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<sst xmlns="http://schemas.openxmlformats.org/spreadsheetml/2006/main" count="5" uniqueCount="5">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</sst>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Ross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73507</c:v>
                </c:pt>
                <c:pt idx="1">
                  <c:v>75935</c:v>
                </c:pt>
                <c:pt idx="2">
                  <c:v>78117</c:v>
                </c:pt>
                <c:pt idx="3">
                  <c:v>77385</c:v>
                </c:pt>
                <c:pt idx="4">
                  <c:v>77068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79695</c:v>
                </c:pt>
                <c:pt idx="6">
                  <c:v>85847</c:v>
                </c:pt>
                <c:pt idx="7">
                  <c:v>94070</c:v>
                </c:pt>
                <c:pt idx="8">
                  <c:v>103952</c:v>
                </c:pt>
                <c:pt idx="9">
                  <c:v>115258</c:v>
                </c:pt>
                <c:pt idx="10">
                  <c:v>127833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73390</c:v>
                </c:pt>
                <c:pt idx="6">
                  <c:v>66369</c:v>
                </c:pt>
                <c:pt idx="7">
                  <c:v>57266</c:v>
                </c:pt>
                <c:pt idx="8">
                  <c:v>46512</c:v>
                </c:pt>
                <c:pt idx="9">
                  <c:v>34330</c:v>
                </c:pt>
                <c:pt idx="10">
                  <c:v>20880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76590</c:v>
                </c:pt>
                <c:pt idx="6">
                  <c:v>76204</c:v>
                </c:pt>
                <c:pt idx="7">
                  <c:v>75876</c:v>
                </c:pt>
                <c:pt idx="8">
                  <c:v>75478</c:v>
                </c:pt>
                <c:pt idx="9">
                  <c:v>75040</c:v>
                </c:pt>
                <c:pt idx="10">
                  <c:v>74602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0616.3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73507</v>
      </c>
    </row>
    <row r="3" spans="1:5">
      <c r="A3" s="4">
        <v>38534</v>
      </c>
      <c r="B3" s="2">
        <v>75935</v>
      </c>
    </row>
    <row r="4" spans="1:5">
      <c r="A4" s="4">
        <v>40360</v>
      </c>
      <c r="B4" s="2">
        <v>78117</v>
      </c>
    </row>
    <row r="5" spans="1:5">
      <c r="A5" s="4">
        <v>42186</v>
      </c>
      <c r="B5" s="2">
        <v>77385</v>
      </c>
    </row>
    <row r="6" spans="1:5">
      <c r="A6" s="4">
        <v>44013</v>
      </c>
      <c r="B6" s="2">
        <v>77068</v>
      </c>
    </row>
    <row r="7" spans="1:5">
      <c r="A7" s="4">
        <v>45839</v>
      </c>
      <c r="C7" s="2">
        <v>79695</v>
      </c>
      <c r="D7" s="2">
        <v>73390</v>
      </c>
      <c r="E7" s="2">
        <v>76590</v>
      </c>
    </row>
    <row r="8" spans="1:5">
      <c r="A8" s="4">
        <v>47665</v>
      </c>
      <c r="C8" s="2">
        <v>85847</v>
      </c>
      <c r="D8" s="2">
        <v>66369</v>
      </c>
      <c r="E8" s="2">
        <v>76204</v>
      </c>
    </row>
    <row r="9" spans="1:5">
      <c r="A9" s="4">
        <v>49491</v>
      </c>
      <c r="C9" s="2">
        <v>94070</v>
      </c>
      <c r="D9" s="2">
        <v>57266</v>
      </c>
      <c r="E9" s="2">
        <v>75876</v>
      </c>
    </row>
    <row r="10" spans="1:5">
      <c r="A10" s="4">
        <v>51318</v>
      </c>
      <c r="C10" s="2">
        <v>103952</v>
      </c>
      <c r="D10" s="2">
        <v>46512</v>
      </c>
      <c r="E10" s="2">
        <v>75478</v>
      </c>
    </row>
    <row r="11" spans="1:5">
      <c r="A11" s="4">
        <v>53144</v>
      </c>
      <c r="C11" s="2">
        <v>115258</v>
      </c>
      <c r="D11" s="2">
        <v>34330</v>
      </c>
      <c r="E11" s="2">
        <v>75040</v>
      </c>
    </row>
    <row r="12" spans="1:5">
      <c r="A12" s="4">
        <v>54970</v>
      </c>
      <c r="C12" s="2">
        <v>127833</v>
      </c>
      <c r="D12" s="2">
        <v>20880</v>
      </c>
      <c r="E12" s="2">
        <v>74602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2025-11-18T16:07:14Z</dcterms:created>
  <dcterms:modified xsi:type="dcterms:W3CDTF">2025-11-18T16:07:14Z</dcterms:modified>
</cp:coreProperties>
</file>