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<sst xmlns="http://schemas.openxmlformats.org/spreadsheetml/2006/main" count="2" uniqueCount="2">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</sst>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Liberty Township (Logan)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3168</c:v>
                </c:pt>
                <c:pt idx="1">
                  <c:v>3311</c:v>
                </c:pt>
                <c:pt idx="2">
                  <c:v>3438</c:v>
                </c:pt>
                <c:pt idx="3">
                  <c:v>3681</c:v>
                </c:pt>
                <c:pt idx="4">
                  <c:v>3947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346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3168</v>
      </c>
    </row>
    <row r="3" spans="1:2">
      <c r="A3" s="4">
        <v>38534</v>
      </c>
      <c r="B3" s="2">
        <v>3311</v>
      </c>
    </row>
    <row r="4" spans="1:2">
      <c r="A4" s="4">
        <v>40360</v>
      </c>
      <c r="B4" s="2">
        <v>3438</v>
      </c>
    </row>
    <row r="5" spans="1:2">
      <c r="A5" s="4">
        <v>42186</v>
      </c>
      <c r="B5" s="2">
        <v>3681</v>
      </c>
    </row>
    <row r="6" spans="1:2">
      <c r="A6" s="4">
        <v>44013</v>
      </c>
      <c r="B6" s="2">
        <v>3947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2026-02-12T15:13:29Z</dcterms:created>
  <dcterms:modified xsi:type="dcterms:W3CDTF">2026-02-12T15:13:29Z</dcterms:modified>
</cp:coreProperties>
</file>