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<sst xmlns="http://schemas.openxmlformats.org/spreadsheetml/2006/main" count="5" uniqueCount="5">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</sst>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Logan County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45984</c:v>
                </c:pt>
                <c:pt idx="1">
                  <c:v>45865</c:v>
                </c:pt>
                <c:pt idx="2">
                  <c:v>46089</c:v>
                </c:pt>
                <c:pt idx="3">
                  <c:v>46257</c:v>
                </c:pt>
                <c:pt idx="4">
                  <c:v>46247</c:v>
                </c:pt>
                <c:pt idx="5">
                  <c:v>46066</c:v>
                </c:pt>
                <c:pt idx="6">
                  <c:v>45902</c:v>
                </c:pt>
                <c:pt idx="7">
                  <c:v>46154</c:v>
                </c:pt>
                <c:pt idx="8">
                  <c:v>46115</c:v>
                </c:pt>
                <c:pt idx="9">
                  <c:v>46055</c:v>
                </c:pt>
                <c:pt idx="10">
                  <c:v>45761</c:v>
                </c:pt>
                <c:pt idx="11">
                  <c:v>45716</c:v>
                </c:pt>
                <c:pt idx="12">
                  <c:v>45575</c:v>
                </c:pt>
                <c:pt idx="13">
                  <c:v>45635</c:v>
                </c:pt>
                <c:pt idx="14">
                  <c:v>45786</c:v>
                </c:pt>
                <c:pt idx="15">
                  <c:v>45636</c:v>
                </c:pt>
                <c:pt idx="16">
                  <c:v>45599</c:v>
                </c:pt>
                <c:pt idx="17">
                  <c:v>45743</c:v>
                </c:pt>
                <c:pt idx="18">
                  <c:v>45890</c:v>
                </c:pt>
                <c:pt idx="19">
                  <c:v>46265</c:v>
                </c:pt>
                <c:pt idx="20">
                  <c:v>46116</c:v>
                </c:pt>
                <c:pt idx="21">
                  <c:v>46158</c:v>
                </c:pt>
                <c:pt idx="22">
                  <c:v>46062</c:v>
                </c:pt>
                <c:pt idx="23">
                  <c:v>46057</c:v>
                </c:pt>
                <c:pt idx="24">
                  <c:v>45998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47290</c:v>
                </c:pt>
                <c:pt idx="26">
                  <c:v>49351</c:v>
                </c:pt>
                <c:pt idx="27">
                  <c:v>51833</c:v>
                </c:pt>
                <c:pt idx="28">
                  <c:v>54679</c:v>
                </c:pt>
                <c:pt idx="29">
                  <c:v>57844</c:v>
                </c:pt>
                <c:pt idx="30">
                  <c:v>61297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25">
                  <c:v>44871</c:v>
                </c:pt>
                <c:pt idx="26">
                  <c:v>43377</c:v>
                </c:pt>
                <c:pt idx="27">
                  <c:v>41448</c:v>
                </c:pt>
                <c:pt idx="28">
                  <c:v>39156</c:v>
                </c:pt>
                <c:pt idx="29">
                  <c:v>36544</c:v>
                </c:pt>
                <c:pt idx="30">
                  <c:v>33644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5">
                  <c:v>46095</c:v>
                </c:pt>
                <c:pt idx="26">
                  <c:v>46407</c:v>
                </c:pt>
                <c:pt idx="27">
                  <c:v>46763</c:v>
                </c:pt>
                <c:pt idx="28">
                  <c:v>47058</c:v>
                </c:pt>
                <c:pt idx="29">
                  <c:v>47335</c:v>
                </c:pt>
                <c:pt idx="30">
                  <c:v>47611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7426.7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45984</v>
      </c>
    </row>
    <row r="3" spans="1:5">
      <c r="A3" s="4">
        <v>37073</v>
      </c>
      <c r="B3" s="2">
        <v>45865</v>
      </c>
    </row>
    <row r="4" spans="1:5">
      <c r="A4" s="4">
        <v>37438</v>
      </c>
      <c r="B4" s="2">
        <v>46089</v>
      </c>
    </row>
    <row r="5" spans="1:5">
      <c r="A5" s="4">
        <v>37803</v>
      </c>
      <c r="B5" s="2">
        <v>46257</v>
      </c>
    </row>
    <row r="6" spans="1:5">
      <c r="A6" s="4">
        <v>38169</v>
      </c>
      <c r="B6" s="2">
        <v>46247</v>
      </c>
    </row>
    <row r="7" spans="1:5">
      <c r="A7" s="4">
        <v>38534</v>
      </c>
      <c r="B7" s="2">
        <v>46066</v>
      </c>
    </row>
    <row r="8" spans="1:5">
      <c r="A8" s="4">
        <v>38899</v>
      </c>
      <c r="B8" s="2">
        <v>45902</v>
      </c>
    </row>
    <row r="9" spans="1:5">
      <c r="A9" s="4">
        <v>39264</v>
      </c>
      <c r="B9" s="2">
        <v>46154</v>
      </c>
    </row>
    <row r="10" spans="1:5">
      <c r="A10" s="4">
        <v>39630</v>
      </c>
      <c r="B10" s="2">
        <v>46115</v>
      </c>
    </row>
    <row r="11" spans="1:5">
      <c r="A11" s="4">
        <v>39995</v>
      </c>
      <c r="B11" s="2">
        <v>46055</v>
      </c>
    </row>
    <row r="12" spans="1:5">
      <c r="A12" s="4">
        <v>40360</v>
      </c>
      <c r="B12" s="2">
        <v>45761</v>
      </c>
    </row>
    <row r="13" spans="1:5">
      <c r="A13" s="4">
        <v>40725</v>
      </c>
      <c r="B13" s="2">
        <v>45716</v>
      </c>
    </row>
    <row r="14" spans="1:5">
      <c r="A14" s="4">
        <v>41091</v>
      </c>
      <c r="B14" s="2">
        <v>45575</v>
      </c>
    </row>
    <row r="15" spans="1:5">
      <c r="A15" s="4">
        <v>41456</v>
      </c>
      <c r="B15" s="2">
        <v>45635</v>
      </c>
    </row>
    <row r="16" spans="1:5">
      <c r="A16" s="4">
        <v>41821</v>
      </c>
      <c r="B16" s="2">
        <v>45786</v>
      </c>
    </row>
    <row r="17" spans="1:5">
      <c r="A17" s="4">
        <v>42186</v>
      </c>
      <c r="B17" s="2">
        <v>45636</v>
      </c>
    </row>
    <row r="18" spans="1:5">
      <c r="A18" s="4">
        <v>42552</v>
      </c>
      <c r="B18" s="2">
        <v>45599</v>
      </c>
    </row>
    <row r="19" spans="1:5">
      <c r="A19" s="4">
        <v>42917</v>
      </c>
      <c r="B19" s="2">
        <v>45743</v>
      </c>
    </row>
    <row r="20" spans="1:5">
      <c r="A20" s="4">
        <v>43282</v>
      </c>
      <c r="B20" s="2">
        <v>45890</v>
      </c>
    </row>
    <row r="21" spans="1:5">
      <c r="A21" s="4">
        <v>43647</v>
      </c>
      <c r="B21" s="2">
        <v>46265</v>
      </c>
    </row>
    <row r="22" spans="1:5">
      <c r="A22" s="4">
        <v>44013</v>
      </c>
      <c r="B22" s="2">
        <v>46116</v>
      </c>
    </row>
    <row r="23" spans="1:5">
      <c r="A23" s="4">
        <v>44378</v>
      </c>
      <c r="B23" s="2">
        <v>46158</v>
      </c>
    </row>
    <row r="24" spans="1:5">
      <c r="A24" s="4">
        <v>44743</v>
      </c>
      <c r="B24" s="2">
        <v>46062</v>
      </c>
    </row>
    <row r="25" spans="1:5">
      <c r="A25" s="4">
        <v>45108</v>
      </c>
      <c r="B25" s="2">
        <v>46057</v>
      </c>
    </row>
    <row r="26" spans="1:5">
      <c r="A26" s="4">
        <v>45292</v>
      </c>
      <c r="B26" s="2">
        <v>45998</v>
      </c>
    </row>
    <row r="27" spans="1:5">
      <c r="A27" s="4">
        <v>45839</v>
      </c>
      <c r="C27" s="2">
        <v>47290</v>
      </c>
      <c r="D27" s="2">
        <v>44871</v>
      </c>
      <c r="E27" s="2">
        <v>46095</v>
      </c>
    </row>
    <row r="28" spans="1:5">
      <c r="A28" s="4">
        <v>47665</v>
      </c>
      <c r="C28" s="2">
        <v>49351</v>
      </c>
      <c r="D28" s="2">
        <v>43377</v>
      </c>
      <c r="E28" s="2">
        <v>46407</v>
      </c>
    </row>
    <row r="29" spans="1:5">
      <c r="A29" s="4">
        <v>49491</v>
      </c>
      <c r="C29" s="2">
        <v>51833</v>
      </c>
      <c r="D29" s="2">
        <v>41448</v>
      </c>
      <c r="E29" s="2">
        <v>46763</v>
      </c>
    </row>
    <row r="30" spans="1:5">
      <c r="A30" s="4">
        <v>51318</v>
      </c>
      <c r="C30" s="2">
        <v>54679</v>
      </c>
      <c r="D30" s="2">
        <v>39156</v>
      </c>
      <c r="E30" s="2">
        <v>47058</v>
      </c>
    </row>
    <row r="31" spans="1:5">
      <c r="A31" s="4">
        <v>53144</v>
      </c>
      <c r="C31" s="2">
        <v>57844</v>
      </c>
      <c r="D31" s="2">
        <v>36544</v>
      </c>
      <c r="E31" s="2">
        <v>47335</v>
      </c>
    </row>
    <row r="32" spans="1:5">
      <c r="A32" s="4">
        <v>54970</v>
      </c>
      <c r="C32" s="2">
        <v>61297</v>
      </c>
      <c r="D32" s="2">
        <v>33644</v>
      </c>
      <c r="E32" s="2">
        <v>47611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2025-02-27T04:22:50Z</dcterms:created>
  <dcterms:modified xsi:type="dcterms:W3CDTF">2025-02-27T04:22:50Z</dcterms:modified>
</cp:coreProperties>
</file>