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<sst xmlns="http://schemas.openxmlformats.org/spreadsheetml/2006/main" count="5" uniqueCount="5">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</sst>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Morrow County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31813</c:v>
                </c:pt>
                <c:pt idx="1">
                  <c:v>32438</c:v>
                </c:pt>
                <c:pt idx="2">
                  <c:v>32955</c:v>
                </c:pt>
                <c:pt idx="3">
                  <c:v>33524</c:v>
                </c:pt>
                <c:pt idx="4">
                  <c:v>34025</c:v>
                </c:pt>
                <c:pt idx="5">
                  <c:v>34271</c:v>
                </c:pt>
                <c:pt idx="6">
                  <c:v>34561</c:v>
                </c:pt>
                <c:pt idx="7">
                  <c:v>34937</c:v>
                </c:pt>
                <c:pt idx="8">
                  <c:v>34877</c:v>
                </c:pt>
                <c:pt idx="9">
                  <c:v>34907</c:v>
                </c:pt>
                <c:pt idx="10">
                  <c:v>34779</c:v>
                </c:pt>
                <c:pt idx="11">
                  <c:v>34757</c:v>
                </c:pt>
                <c:pt idx="12">
                  <c:v>34739</c:v>
                </c:pt>
                <c:pt idx="13">
                  <c:v>34707</c:v>
                </c:pt>
                <c:pt idx="14">
                  <c:v>34753</c:v>
                </c:pt>
                <c:pt idx="15">
                  <c:v>34721</c:v>
                </c:pt>
                <c:pt idx="16">
                  <c:v>34652</c:v>
                </c:pt>
                <c:pt idx="17">
                  <c:v>34607</c:v>
                </c:pt>
                <c:pt idx="18">
                  <c:v>34767</c:v>
                </c:pt>
                <c:pt idx="19">
                  <c:v>34933</c:v>
                </c:pt>
                <c:pt idx="20">
                  <c:v>34980</c:v>
                </c:pt>
                <c:pt idx="21">
                  <c:v>35205</c:v>
                </c:pt>
                <c:pt idx="22">
                  <c:v>35336</c:v>
                </c:pt>
                <c:pt idx="23">
                  <c:v>35595</c:v>
                </c:pt>
                <c:pt idx="24">
                  <c:v>35750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37323</c:v>
                </c:pt>
                <c:pt idx="26">
                  <c:v>41222</c:v>
                </c:pt>
                <c:pt idx="27">
                  <c:v>46050</c:v>
                </c:pt>
                <c:pt idx="28">
                  <c:v>51621</c:v>
                </c:pt>
                <c:pt idx="29">
                  <c:v>57832</c:v>
                </c:pt>
                <c:pt idx="30">
                  <c:v>64613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25">
                  <c:v>34476</c:v>
                </c:pt>
                <c:pt idx="26">
                  <c:v>32447</c:v>
                </c:pt>
                <c:pt idx="27">
                  <c:v>29489</c:v>
                </c:pt>
                <c:pt idx="28">
                  <c:v>25788</c:v>
                </c:pt>
                <c:pt idx="29">
                  <c:v>21447</c:v>
                </c:pt>
                <c:pt idx="30">
                  <c:v>16536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25">
                  <c:v>36425</c:v>
                </c:pt>
                <c:pt idx="26">
                  <c:v>37666</c:v>
                </c:pt>
                <c:pt idx="27">
                  <c:v>39338</c:v>
                </c:pt>
                <c:pt idx="28">
                  <c:v>40519</c:v>
                </c:pt>
                <c:pt idx="29">
                  <c:v>41454</c:v>
                </c:pt>
                <c:pt idx="30">
                  <c:v>42389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71074.3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31813</v>
      </c>
    </row>
    <row r="3" spans="1:5">
      <c r="A3" s="4">
        <v>37073</v>
      </c>
      <c r="B3" s="2">
        <v>32438</v>
      </c>
    </row>
    <row r="4" spans="1:5">
      <c r="A4" s="4">
        <v>37438</v>
      </c>
      <c r="B4" s="2">
        <v>32955</v>
      </c>
    </row>
    <row r="5" spans="1:5">
      <c r="A5" s="4">
        <v>37803</v>
      </c>
      <c r="B5" s="2">
        <v>33524</v>
      </c>
    </row>
    <row r="6" spans="1:5">
      <c r="A6" s="4">
        <v>38169</v>
      </c>
      <c r="B6" s="2">
        <v>34025</v>
      </c>
    </row>
    <row r="7" spans="1:5">
      <c r="A7" s="4">
        <v>38534</v>
      </c>
      <c r="B7" s="2">
        <v>34271</v>
      </c>
    </row>
    <row r="8" spans="1:5">
      <c r="A8" s="4">
        <v>38899</v>
      </c>
      <c r="B8" s="2">
        <v>34561</v>
      </c>
    </row>
    <row r="9" spans="1:5">
      <c r="A9" s="4">
        <v>39264</v>
      </c>
      <c r="B9" s="2">
        <v>34937</v>
      </c>
    </row>
    <row r="10" spans="1:5">
      <c r="A10" s="4">
        <v>39630</v>
      </c>
      <c r="B10" s="2">
        <v>34877</v>
      </c>
    </row>
    <row r="11" spans="1:5">
      <c r="A11" s="4">
        <v>39995</v>
      </c>
      <c r="B11" s="2">
        <v>34907</v>
      </c>
    </row>
    <row r="12" spans="1:5">
      <c r="A12" s="4">
        <v>40360</v>
      </c>
      <c r="B12" s="2">
        <v>34779</v>
      </c>
    </row>
    <row r="13" spans="1:5">
      <c r="A13" s="4">
        <v>40725</v>
      </c>
      <c r="B13" s="2">
        <v>34757</v>
      </c>
    </row>
    <row r="14" spans="1:5">
      <c r="A14" s="4">
        <v>41091</v>
      </c>
      <c r="B14" s="2">
        <v>34739</v>
      </c>
    </row>
    <row r="15" spans="1:5">
      <c r="A15" s="4">
        <v>41456</v>
      </c>
      <c r="B15" s="2">
        <v>34707</v>
      </c>
    </row>
    <row r="16" spans="1:5">
      <c r="A16" s="4">
        <v>41821</v>
      </c>
      <c r="B16" s="2">
        <v>34753</v>
      </c>
    </row>
    <row r="17" spans="1:5">
      <c r="A17" s="4">
        <v>42186</v>
      </c>
      <c r="B17" s="2">
        <v>34721</v>
      </c>
    </row>
    <row r="18" spans="1:5">
      <c r="A18" s="4">
        <v>42552</v>
      </c>
      <c r="B18" s="2">
        <v>34652</v>
      </c>
    </row>
    <row r="19" spans="1:5">
      <c r="A19" s="4">
        <v>42917</v>
      </c>
      <c r="B19" s="2">
        <v>34607</v>
      </c>
    </row>
    <row r="20" spans="1:5">
      <c r="A20" s="4">
        <v>43282</v>
      </c>
      <c r="B20" s="2">
        <v>34767</v>
      </c>
    </row>
    <row r="21" spans="1:5">
      <c r="A21" s="4">
        <v>43647</v>
      </c>
      <c r="B21" s="2">
        <v>34933</v>
      </c>
    </row>
    <row r="22" spans="1:5">
      <c r="A22" s="4">
        <v>44013</v>
      </c>
      <c r="B22" s="2">
        <v>34980</v>
      </c>
    </row>
    <row r="23" spans="1:5">
      <c r="A23" s="4">
        <v>44378</v>
      </c>
      <c r="B23" s="2">
        <v>35205</v>
      </c>
    </row>
    <row r="24" spans="1:5">
      <c r="A24" s="4">
        <v>44743</v>
      </c>
      <c r="B24" s="2">
        <v>35336</v>
      </c>
    </row>
    <row r="25" spans="1:5">
      <c r="A25" s="4">
        <v>45108</v>
      </c>
      <c r="B25" s="2">
        <v>35595</v>
      </c>
    </row>
    <row r="26" spans="1:5">
      <c r="A26" s="4">
        <v>45292</v>
      </c>
      <c r="B26" s="2">
        <v>35750</v>
      </c>
    </row>
    <row r="27" spans="1:5">
      <c r="A27" s="4">
        <v>45839</v>
      </c>
      <c r="C27" s="2">
        <v>37323</v>
      </c>
      <c r="D27" s="2">
        <v>34476</v>
      </c>
      <c r="E27" s="2">
        <v>36425</v>
      </c>
    </row>
    <row r="28" spans="1:5">
      <c r="A28" s="4">
        <v>47665</v>
      </c>
      <c r="C28" s="2">
        <v>41222</v>
      </c>
      <c r="D28" s="2">
        <v>32447</v>
      </c>
      <c r="E28" s="2">
        <v>37666</v>
      </c>
    </row>
    <row r="29" spans="1:5">
      <c r="A29" s="4">
        <v>49491</v>
      </c>
      <c r="C29" s="2">
        <v>46050</v>
      </c>
      <c r="D29" s="2">
        <v>29489</v>
      </c>
      <c r="E29" s="2">
        <v>39338</v>
      </c>
    </row>
    <row r="30" spans="1:5">
      <c r="A30" s="4">
        <v>51318</v>
      </c>
      <c r="C30" s="2">
        <v>51621</v>
      </c>
      <c r="D30" s="2">
        <v>25788</v>
      </c>
      <c r="E30" s="2">
        <v>40519</v>
      </c>
    </row>
    <row r="31" spans="1:5">
      <c r="A31" s="4">
        <v>53144</v>
      </c>
      <c r="C31" s="2">
        <v>57832</v>
      </c>
      <c r="D31" s="2">
        <v>21447</v>
      </c>
      <c r="E31" s="2">
        <v>41454</v>
      </c>
    </row>
    <row r="32" spans="1:5">
      <c r="A32" s="4">
        <v>54970</v>
      </c>
      <c r="C32" s="2">
        <v>64613</v>
      </c>
      <c r="D32" s="2">
        <v>16536</v>
      </c>
      <c r="E32" s="2">
        <v>42389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2025-02-27T04:22:51Z</dcterms:created>
  <dcterms:modified xsi:type="dcterms:W3CDTF">2025-02-27T04:22:51Z</dcterms:modified>
</cp:coreProperties>
</file>