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<sst xmlns="http://schemas.openxmlformats.org/spreadsheetml/2006/main" count="5" uniqueCount="5">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</sst>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Perry County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34099</c:v>
                </c:pt>
                <c:pt idx="1">
                  <c:v>34375</c:v>
                </c:pt>
                <c:pt idx="2">
                  <c:v>34629</c:v>
                </c:pt>
                <c:pt idx="3">
                  <c:v>34944</c:v>
                </c:pt>
                <c:pt idx="4">
                  <c:v>35117</c:v>
                </c:pt>
                <c:pt idx="5">
                  <c:v>35254</c:v>
                </c:pt>
                <c:pt idx="6">
                  <c:v>35430</c:v>
                </c:pt>
                <c:pt idx="7">
                  <c:v>35582</c:v>
                </c:pt>
                <c:pt idx="8">
                  <c:v>36150</c:v>
                </c:pt>
                <c:pt idx="9">
                  <c:v>35996</c:v>
                </c:pt>
                <c:pt idx="10">
                  <c:v>36017</c:v>
                </c:pt>
                <c:pt idx="11">
                  <c:v>36132</c:v>
                </c:pt>
                <c:pt idx="12">
                  <c:v>35808</c:v>
                </c:pt>
                <c:pt idx="13">
                  <c:v>35747</c:v>
                </c:pt>
                <c:pt idx="14">
                  <c:v>35595</c:v>
                </c:pt>
                <c:pt idx="15">
                  <c:v>35561</c:v>
                </c:pt>
                <c:pt idx="16">
                  <c:v>35528</c:v>
                </c:pt>
                <c:pt idx="17">
                  <c:v>35410</c:v>
                </c:pt>
                <c:pt idx="18">
                  <c:v>35404</c:v>
                </c:pt>
                <c:pt idx="19">
                  <c:v>35407</c:v>
                </c:pt>
                <c:pt idx="20">
                  <c:v>35446</c:v>
                </c:pt>
                <c:pt idx="21">
                  <c:v>35464</c:v>
                </c:pt>
                <c:pt idx="22">
                  <c:v>35471</c:v>
                </c:pt>
                <c:pt idx="23">
                  <c:v>35551</c:v>
                </c:pt>
                <c:pt idx="24">
                  <c:v>35609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38560</c:v>
                </c:pt>
                <c:pt idx="26">
                  <c:v>41469</c:v>
                </c:pt>
                <c:pt idx="27">
                  <c:v>44979</c:v>
                </c:pt>
                <c:pt idx="28">
                  <c:v>48989</c:v>
                </c:pt>
                <c:pt idx="29">
                  <c:v>53437</c:v>
                </c:pt>
                <c:pt idx="30">
                  <c:v>58278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25">
                  <c:v>34761</c:v>
                </c:pt>
                <c:pt idx="26">
                  <c:v>32732</c:v>
                </c:pt>
                <c:pt idx="27">
                  <c:v>30102</c:v>
                </c:pt>
                <c:pt idx="28">
                  <c:v>26972</c:v>
                </c:pt>
                <c:pt idx="29">
                  <c:v>23404</c:v>
                </c:pt>
                <c:pt idx="30">
                  <c:v>19442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25">
                  <c:v>36859</c:v>
                </c:pt>
                <c:pt idx="26">
                  <c:v>37415</c:v>
                </c:pt>
                <c:pt idx="27">
                  <c:v>38131</c:v>
                </c:pt>
                <c:pt idx="28">
                  <c:v>38662</c:v>
                </c:pt>
                <c:pt idx="29">
                  <c:v>39102</c:v>
                </c:pt>
                <c:pt idx="30">
                  <c:v>39542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4105.8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34099</v>
      </c>
    </row>
    <row r="3" spans="1:5">
      <c r="A3" s="4">
        <v>37073</v>
      </c>
      <c r="B3" s="2">
        <v>34375</v>
      </c>
    </row>
    <row r="4" spans="1:5">
      <c r="A4" s="4">
        <v>37438</v>
      </c>
      <c r="B4" s="2">
        <v>34629</v>
      </c>
    </row>
    <row r="5" spans="1:5">
      <c r="A5" s="4">
        <v>37803</v>
      </c>
      <c r="B5" s="2">
        <v>34944</v>
      </c>
    </row>
    <row r="6" spans="1:5">
      <c r="A6" s="4">
        <v>38169</v>
      </c>
      <c r="B6" s="2">
        <v>35117</v>
      </c>
    </row>
    <row r="7" spans="1:5">
      <c r="A7" s="4">
        <v>38534</v>
      </c>
      <c r="B7" s="2">
        <v>35254</v>
      </c>
    </row>
    <row r="8" spans="1:5">
      <c r="A8" s="4">
        <v>38899</v>
      </c>
      <c r="B8" s="2">
        <v>35430</v>
      </c>
    </row>
    <row r="9" spans="1:5">
      <c r="A9" s="4">
        <v>39264</v>
      </c>
      <c r="B9" s="2">
        <v>35582</v>
      </c>
    </row>
    <row r="10" spans="1:5">
      <c r="A10" s="4">
        <v>39630</v>
      </c>
      <c r="B10" s="2">
        <v>36150</v>
      </c>
    </row>
    <row r="11" spans="1:5">
      <c r="A11" s="4">
        <v>39995</v>
      </c>
      <c r="B11" s="2">
        <v>35996</v>
      </c>
    </row>
    <row r="12" spans="1:5">
      <c r="A12" s="4">
        <v>40360</v>
      </c>
      <c r="B12" s="2">
        <v>36017</v>
      </c>
    </row>
    <row r="13" spans="1:5">
      <c r="A13" s="4">
        <v>40725</v>
      </c>
      <c r="B13" s="2">
        <v>36132</v>
      </c>
    </row>
    <row r="14" spans="1:5">
      <c r="A14" s="4">
        <v>41091</v>
      </c>
      <c r="B14" s="2">
        <v>35808</v>
      </c>
    </row>
    <row r="15" spans="1:5">
      <c r="A15" s="4">
        <v>41456</v>
      </c>
      <c r="B15" s="2">
        <v>35747</v>
      </c>
    </row>
    <row r="16" spans="1:5">
      <c r="A16" s="4">
        <v>41821</v>
      </c>
      <c r="B16" s="2">
        <v>35595</v>
      </c>
    </row>
    <row r="17" spans="1:5">
      <c r="A17" s="4">
        <v>42186</v>
      </c>
      <c r="B17" s="2">
        <v>35561</v>
      </c>
    </row>
    <row r="18" spans="1:5">
      <c r="A18" s="4">
        <v>42552</v>
      </c>
      <c r="B18" s="2">
        <v>35528</v>
      </c>
    </row>
    <row r="19" spans="1:5">
      <c r="A19" s="4">
        <v>42917</v>
      </c>
      <c r="B19" s="2">
        <v>35410</v>
      </c>
    </row>
    <row r="20" spans="1:5">
      <c r="A20" s="4">
        <v>43282</v>
      </c>
      <c r="B20" s="2">
        <v>35404</v>
      </c>
    </row>
    <row r="21" spans="1:5">
      <c r="A21" s="4">
        <v>43647</v>
      </c>
      <c r="B21" s="2">
        <v>35407</v>
      </c>
    </row>
    <row r="22" spans="1:5">
      <c r="A22" s="4">
        <v>44013</v>
      </c>
      <c r="B22" s="2">
        <v>35446</v>
      </c>
    </row>
    <row r="23" spans="1:5">
      <c r="A23" s="4">
        <v>44378</v>
      </c>
      <c r="B23" s="2">
        <v>35464</v>
      </c>
    </row>
    <row r="24" spans="1:5">
      <c r="A24" s="4">
        <v>44743</v>
      </c>
      <c r="B24" s="2">
        <v>35471</v>
      </c>
    </row>
    <row r="25" spans="1:5">
      <c r="A25" s="4">
        <v>45108</v>
      </c>
      <c r="B25" s="2">
        <v>35551</v>
      </c>
    </row>
    <row r="26" spans="1:5">
      <c r="A26" s="4">
        <v>45292</v>
      </c>
      <c r="B26" s="2">
        <v>35609</v>
      </c>
    </row>
    <row r="27" spans="1:5">
      <c r="A27" s="4">
        <v>45839</v>
      </c>
      <c r="C27" s="2">
        <v>38560</v>
      </c>
      <c r="D27" s="2">
        <v>34761</v>
      </c>
      <c r="E27" s="2">
        <v>36859</v>
      </c>
    </row>
    <row r="28" spans="1:5">
      <c r="A28" s="4">
        <v>47665</v>
      </c>
      <c r="C28" s="2">
        <v>41469</v>
      </c>
      <c r="D28" s="2">
        <v>32732</v>
      </c>
      <c r="E28" s="2">
        <v>37415</v>
      </c>
    </row>
    <row r="29" spans="1:5">
      <c r="A29" s="4">
        <v>49491</v>
      </c>
      <c r="C29" s="2">
        <v>44979</v>
      </c>
      <c r="D29" s="2">
        <v>30102</v>
      </c>
      <c r="E29" s="2">
        <v>38131</v>
      </c>
    </row>
    <row r="30" spans="1:5">
      <c r="A30" s="4">
        <v>51318</v>
      </c>
      <c r="C30" s="2">
        <v>48989</v>
      </c>
      <c r="D30" s="2">
        <v>26972</v>
      </c>
      <c r="E30" s="2">
        <v>38662</v>
      </c>
    </row>
    <row r="31" spans="1:5">
      <c r="A31" s="4">
        <v>53144</v>
      </c>
      <c r="C31" s="2">
        <v>53437</v>
      </c>
      <c r="D31" s="2">
        <v>23404</v>
      </c>
      <c r="E31" s="2">
        <v>39102</v>
      </c>
    </row>
    <row r="32" spans="1:5">
      <c r="A32" s="4">
        <v>54970</v>
      </c>
      <c r="C32" s="2">
        <v>58278</v>
      </c>
      <c r="D32" s="2">
        <v>19442</v>
      </c>
      <c r="E32" s="2">
        <v>39542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2025-02-27T04:22:51Z</dcterms:created>
  <dcterms:modified xsi:type="dcterms:W3CDTF">2025-02-27T04:22:51Z</dcterms:modified>
</cp:coreProperties>
</file>