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<sst xmlns="http://schemas.openxmlformats.org/spreadsheetml/2006/main" count="5" uniqueCount="5">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</sst>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Fayette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28495</c:v>
                </c:pt>
                <c:pt idx="1">
                  <c:v>28695</c:v>
                </c:pt>
                <c:pt idx="2">
                  <c:v>29025</c:v>
                </c:pt>
                <c:pt idx="3">
                  <c:v>28811</c:v>
                </c:pt>
                <c:pt idx="4">
                  <c:v>28975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29855</c:v>
                </c:pt>
                <c:pt idx="6">
                  <c:v>31216</c:v>
                </c:pt>
                <c:pt idx="7">
                  <c:v>32814</c:v>
                </c:pt>
                <c:pt idx="8">
                  <c:v>34594</c:v>
                </c:pt>
                <c:pt idx="9">
                  <c:v>36534</c:v>
                </c:pt>
                <c:pt idx="10">
                  <c:v>38618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28912</c:v>
                </c:pt>
                <c:pt idx="6">
                  <c:v>28691</c:v>
                </c:pt>
                <c:pt idx="7">
                  <c:v>28240</c:v>
                </c:pt>
                <c:pt idx="8">
                  <c:v>27601</c:v>
                </c:pt>
                <c:pt idx="9">
                  <c:v>26802</c:v>
                </c:pt>
                <c:pt idx="10">
                  <c:v>25859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29419</c:v>
                </c:pt>
                <c:pt idx="6">
                  <c:v>30011</c:v>
                </c:pt>
                <c:pt idx="7">
                  <c:v>30634</c:v>
                </c:pt>
                <c:pt idx="8">
                  <c:v>31220</c:v>
                </c:pt>
                <c:pt idx="9">
                  <c:v>31790</c:v>
                </c:pt>
                <c:pt idx="10">
                  <c:v>32360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2479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28495</v>
      </c>
    </row>
    <row r="3" spans="1:5">
      <c r="A3" s="4">
        <v>38534</v>
      </c>
      <c r="B3" s="2">
        <v>28695</v>
      </c>
    </row>
    <row r="4" spans="1:5">
      <c r="A4" s="4">
        <v>40360</v>
      </c>
      <c r="B4" s="2">
        <v>29025</v>
      </c>
    </row>
    <row r="5" spans="1:5">
      <c r="A5" s="4">
        <v>42186</v>
      </c>
      <c r="B5" s="2">
        <v>28811</v>
      </c>
    </row>
    <row r="6" spans="1:5">
      <c r="A6" s="4">
        <v>44013</v>
      </c>
      <c r="B6" s="2">
        <v>28975</v>
      </c>
    </row>
    <row r="7" spans="1:5">
      <c r="A7" s="4">
        <v>45839</v>
      </c>
      <c r="C7" s="2">
        <v>29855</v>
      </c>
      <c r="D7" s="2">
        <v>28912</v>
      </c>
      <c r="E7" s="2">
        <v>29419</v>
      </c>
    </row>
    <row r="8" spans="1:5">
      <c r="A8" s="4">
        <v>47665</v>
      </c>
      <c r="C8" s="2">
        <v>31216</v>
      </c>
      <c r="D8" s="2">
        <v>28691</v>
      </c>
      <c r="E8" s="2">
        <v>30011</v>
      </c>
    </row>
    <row r="9" spans="1:5">
      <c r="A9" s="4">
        <v>49491</v>
      </c>
      <c r="C9" s="2">
        <v>32814</v>
      </c>
      <c r="D9" s="2">
        <v>28240</v>
      </c>
      <c r="E9" s="2">
        <v>30634</v>
      </c>
    </row>
    <row r="10" spans="1:5">
      <c r="A10" s="4">
        <v>51318</v>
      </c>
      <c r="C10" s="2">
        <v>34594</v>
      </c>
      <c r="D10" s="2">
        <v>27601</v>
      </c>
      <c r="E10" s="2">
        <v>31220</v>
      </c>
    </row>
    <row r="11" spans="1:5">
      <c r="A11" s="4">
        <v>53144</v>
      </c>
      <c r="C11" s="2">
        <v>36534</v>
      </c>
      <c r="D11" s="2">
        <v>26802</v>
      </c>
      <c r="E11" s="2">
        <v>31790</v>
      </c>
    </row>
    <row r="12" spans="1:5">
      <c r="A12" s="4">
        <v>54970</v>
      </c>
      <c r="C12" s="2">
        <v>38618</v>
      </c>
      <c r="D12" s="2">
        <v>25859</v>
      </c>
      <c r="E12" s="2">
        <v>32360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2025-03-10T19:56:11Z</dcterms:created>
  <dcterms:modified xsi:type="dcterms:W3CDTF">2025-03-10T19:56:11Z</dcterms:modified>
</cp:coreProperties>
</file>