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<sst xmlns="http://schemas.openxmlformats.org/spreadsheetml/2006/main" count="5" uniqueCount="5">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</sst>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Hocking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28262</c:v>
                </c:pt>
                <c:pt idx="1">
                  <c:v>29058</c:v>
                </c:pt>
                <c:pt idx="2">
                  <c:v>29480</c:v>
                </c:pt>
                <c:pt idx="3">
                  <c:v>28451</c:v>
                </c:pt>
                <c:pt idx="4">
                  <c:v>28040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28660</c:v>
                </c:pt>
                <c:pt idx="6">
                  <c:v>29751</c:v>
                </c:pt>
                <c:pt idx="7">
                  <c:v>31239</c:v>
                </c:pt>
                <c:pt idx="8">
                  <c:v>33041</c:v>
                </c:pt>
                <c:pt idx="9">
                  <c:v>35114</c:v>
                </c:pt>
                <c:pt idx="10">
                  <c:v>37429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27122</c:v>
                </c:pt>
                <c:pt idx="6">
                  <c:v>25535</c:v>
                </c:pt>
                <c:pt idx="7">
                  <c:v>23571</c:v>
                </c:pt>
                <c:pt idx="8">
                  <c:v>21295</c:v>
                </c:pt>
                <c:pt idx="9">
                  <c:v>18747</c:v>
                </c:pt>
                <c:pt idx="10">
                  <c:v>15958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27965</c:v>
                </c:pt>
                <c:pt idx="6">
                  <c:v>27762</c:v>
                </c:pt>
                <c:pt idx="7">
                  <c:v>27629</c:v>
                </c:pt>
                <c:pt idx="8">
                  <c:v>27428</c:v>
                </c:pt>
                <c:pt idx="9">
                  <c:v>27190</c:v>
                </c:pt>
                <c:pt idx="10">
                  <c:v>26953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1171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28262</v>
      </c>
    </row>
    <row r="3" spans="1:5">
      <c r="A3" s="4">
        <v>38534</v>
      </c>
      <c r="B3" s="2">
        <v>29058</v>
      </c>
    </row>
    <row r="4" spans="1:5">
      <c r="A4" s="4">
        <v>40360</v>
      </c>
      <c r="B4" s="2">
        <v>29480</v>
      </c>
    </row>
    <row r="5" spans="1:5">
      <c r="A5" s="4">
        <v>42186</v>
      </c>
      <c r="B5" s="2">
        <v>28451</v>
      </c>
    </row>
    <row r="6" spans="1:5">
      <c r="A6" s="4">
        <v>44013</v>
      </c>
      <c r="B6" s="2">
        <v>28040</v>
      </c>
    </row>
    <row r="7" spans="1:5">
      <c r="A7" s="4">
        <v>45839</v>
      </c>
      <c r="C7" s="2">
        <v>28660</v>
      </c>
      <c r="D7" s="2">
        <v>27122</v>
      </c>
      <c r="E7" s="2">
        <v>27965</v>
      </c>
    </row>
    <row r="8" spans="1:5">
      <c r="A8" s="4">
        <v>47665</v>
      </c>
      <c r="C8" s="2">
        <v>29751</v>
      </c>
      <c r="D8" s="2">
        <v>25535</v>
      </c>
      <c r="E8" s="2">
        <v>27762</v>
      </c>
    </row>
    <row r="9" spans="1:5">
      <c r="A9" s="4">
        <v>49491</v>
      </c>
      <c r="C9" s="2">
        <v>31239</v>
      </c>
      <c r="D9" s="2">
        <v>23571</v>
      </c>
      <c r="E9" s="2">
        <v>27629</v>
      </c>
    </row>
    <row r="10" spans="1:5">
      <c r="A10" s="4">
        <v>51318</v>
      </c>
      <c r="C10" s="2">
        <v>33041</v>
      </c>
      <c r="D10" s="2">
        <v>21295</v>
      </c>
      <c r="E10" s="2">
        <v>27428</v>
      </c>
    </row>
    <row r="11" spans="1:5">
      <c r="A11" s="4">
        <v>53144</v>
      </c>
      <c r="C11" s="2">
        <v>35114</v>
      </c>
      <c r="D11" s="2">
        <v>18747</v>
      </c>
      <c r="E11" s="2">
        <v>27190</v>
      </c>
    </row>
    <row r="12" spans="1:5">
      <c r="A12" s="4">
        <v>54970</v>
      </c>
      <c r="C12" s="2">
        <v>37429</v>
      </c>
      <c r="D12" s="2">
        <v>15958</v>
      </c>
      <c r="E12" s="2">
        <v>26953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2025-03-10T19:56:12Z</dcterms:created>
  <dcterms:modified xsi:type="dcterms:W3CDTF">2025-03-10T19:56:12Z</dcterms:modified>
</cp:coreProperties>
</file>