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<sst xmlns="http://schemas.openxmlformats.org/spreadsheetml/2006/main" count="5" uniqueCount="5">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</sst>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Knox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54616</c:v>
                </c:pt>
                <c:pt idx="1">
                  <c:v>58641</c:v>
                </c:pt>
                <c:pt idx="2">
                  <c:v>61095</c:v>
                </c:pt>
                <c:pt idx="3">
                  <c:v>61216</c:v>
                </c:pt>
                <c:pt idx="4">
                  <c:v>62803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65164</c:v>
                </c:pt>
                <c:pt idx="6">
                  <c:v>69227</c:v>
                </c:pt>
                <c:pt idx="7">
                  <c:v>74288</c:v>
                </c:pt>
                <c:pt idx="8">
                  <c:v>80150</c:v>
                </c:pt>
                <c:pt idx="9">
                  <c:v>86702</c:v>
                </c:pt>
                <c:pt idx="10">
                  <c:v>93868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61970</c:v>
                </c:pt>
                <c:pt idx="6">
                  <c:v>59572</c:v>
                </c:pt>
                <c:pt idx="7">
                  <c:v>56176</c:v>
                </c:pt>
                <c:pt idx="8">
                  <c:v>51978</c:v>
                </c:pt>
                <c:pt idx="9">
                  <c:v>47091</c:v>
                </c:pt>
                <c:pt idx="10">
                  <c:v>41589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64157</c:v>
                </c:pt>
                <c:pt idx="6">
                  <c:v>65339</c:v>
                </c:pt>
                <c:pt idx="7">
                  <c:v>67013</c:v>
                </c:pt>
                <c:pt idx="8">
                  <c:v>68125</c:v>
                </c:pt>
                <c:pt idx="9">
                  <c:v>68957</c:v>
                </c:pt>
                <c:pt idx="10">
                  <c:v>69790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03254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54616</v>
      </c>
    </row>
    <row r="3" spans="1:5">
      <c r="A3" s="4">
        <v>38534</v>
      </c>
      <c r="B3" s="2">
        <v>58641</v>
      </c>
    </row>
    <row r="4" spans="1:5">
      <c r="A4" s="4">
        <v>40360</v>
      </c>
      <c r="B4" s="2">
        <v>61095</v>
      </c>
    </row>
    <row r="5" spans="1:5">
      <c r="A5" s="4">
        <v>42186</v>
      </c>
      <c r="B5" s="2">
        <v>61216</v>
      </c>
    </row>
    <row r="6" spans="1:5">
      <c r="A6" s="4">
        <v>44013</v>
      </c>
      <c r="B6" s="2">
        <v>62803</v>
      </c>
    </row>
    <row r="7" spans="1:5">
      <c r="A7" s="4">
        <v>45839</v>
      </c>
      <c r="C7" s="2">
        <v>65164</v>
      </c>
      <c r="D7" s="2">
        <v>61970</v>
      </c>
      <c r="E7" s="2">
        <v>64157</v>
      </c>
    </row>
    <row r="8" spans="1:5">
      <c r="A8" s="4">
        <v>47665</v>
      </c>
      <c r="C8" s="2">
        <v>69227</v>
      </c>
      <c r="D8" s="2">
        <v>59572</v>
      </c>
      <c r="E8" s="2">
        <v>65339</v>
      </c>
    </row>
    <row r="9" spans="1:5">
      <c r="A9" s="4">
        <v>49491</v>
      </c>
      <c r="C9" s="2">
        <v>74288</v>
      </c>
      <c r="D9" s="2">
        <v>56176</v>
      </c>
      <c r="E9" s="2">
        <v>67013</v>
      </c>
    </row>
    <row r="10" spans="1:5">
      <c r="A10" s="4">
        <v>51318</v>
      </c>
      <c r="C10" s="2">
        <v>80150</v>
      </c>
      <c r="D10" s="2">
        <v>51978</v>
      </c>
      <c r="E10" s="2">
        <v>68125</v>
      </c>
    </row>
    <row r="11" spans="1:5">
      <c r="A11" s="4">
        <v>53144</v>
      </c>
      <c r="C11" s="2">
        <v>86702</v>
      </c>
      <c r="D11" s="2">
        <v>47091</v>
      </c>
      <c r="E11" s="2">
        <v>68957</v>
      </c>
    </row>
    <row r="12" spans="1:5">
      <c r="A12" s="4">
        <v>54970</v>
      </c>
      <c r="C12" s="2">
        <v>93868</v>
      </c>
      <c r="D12" s="2">
        <v>41589</v>
      </c>
      <c r="E12" s="2">
        <v>69790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2025-03-10T19:56:12Z</dcterms:created>
  <dcterms:modified xsi:type="dcterms:W3CDTF">2025-03-10T19:56:12Z</dcterms:modified>
</cp:coreProperties>
</file>