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<sst xmlns="http://schemas.openxmlformats.org/spreadsheetml/2006/main" count="5" uniqueCount="5">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</sst>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Marion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66135</c:v>
                </c:pt>
                <c:pt idx="1">
                  <c:v>66468</c:v>
                </c:pt>
                <c:pt idx="2">
                  <c:v>66470</c:v>
                </c:pt>
                <c:pt idx="3">
                  <c:v>65701</c:v>
                </c:pt>
                <c:pt idx="4">
                  <c:v>65388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66329</c:v>
                </c:pt>
                <c:pt idx="6">
                  <c:v>66651</c:v>
                </c:pt>
                <c:pt idx="7">
                  <c:v>66806</c:v>
                </c:pt>
                <c:pt idx="8">
                  <c:v>66879</c:v>
                </c:pt>
                <c:pt idx="9">
                  <c:v>66903</c:v>
                </c:pt>
                <c:pt idx="10">
                  <c:v>66892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63731</c:v>
                </c:pt>
                <c:pt idx="6">
                  <c:v>62754</c:v>
                </c:pt>
                <c:pt idx="7">
                  <c:v>61945</c:v>
                </c:pt>
                <c:pt idx="8">
                  <c:v>61217</c:v>
                </c:pt>
                <c:pt idx="9">
                  <c:v>60539</c:v>
                </c:pt>
                <c:pt idx="10">
                  <c:v>59896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65314</c:v>
                </c:pt>
                <c:pt idx="6">
                  <c:v>65160</c:v>
                </c:pt>
                <c:pt idx="7">
                  <c:v>65246</c:v>
                </c:pt>
                <c:pt idx="8">
                  <c:v>65059</c:v>
                </c:pt>
                <c:pt idx="9">
                  <c:v>64732</c:v>
                </c:pt>
                <c:pt idx="10">
                  <c:v>64405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73593.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66135</v>
      </c>
    </row>
    <row r="3" spans="1:5">
      <c r="A3" s="4">
        <v>38534</v>
      </c>
      <c r="B3" s="2">
        <v>66468</v>
      </c>
    </row>
    <row r="4" spans="1:5">
      <c r="A4" s="4">
        <v>40360</v>
      </c>
      <c r="B4" s="2">
        <v>66470</v>
      </c>
    </row>
    <row r="5" spans="1:5">
      <c r="A5" s="4">
        <v>42186</v>
      </c>
      <c r="B5" s="2">
        <v>65701</v>
      </c>
    </row>
    <row r="6" spans="1:5">
      <c r="A6" s="4">
        <v>44013</v>
      </c>
      <c r="B6" s="2">
        <v>65388</v>
      </c>
    </row>
    <row r="7" spans="1:5">
      <c r="A7" s="4">
        <v>45839</v>
      </c>
      <c r="C7" s="2">
        <v>66329</v>
      </c>
      <c r="D7" s="2">
        <v>63731</v>
      </c>
      <c r="E7" s="2">
        <v>65314</v>
      </c>
    </row>
    <row r="8" spans="1:5">
      <c r="A8" s="4">
        <v>47665</v>
      </c>
      <c r="C8" s="2">
        <v>66651</v>
      </c>
      <c r="D8" s="2">
        <v>62754</v>
      </c>
      <c r="E8" s="2">
        <v>65160</v>
      </c>
    </row>
    <row r="9" spans="1:5">
      <c r="A9" s="4">
        <v>49491</v>
      </c>
      <c r="C9" s="2">
        <v>66806</v>
      </c>
      <c r="D9" s="2">
        <v>61945</v>
      </c>
      <c r="E9" s="2">
        <v>65246</v>
      </c>
    </row>
    <row r="10" spans="1:5">
      <c r="A10" s="4">
        <v>51318</v>
      </c>
      <c r="C10" s="2">
        <v>66879</v>
      </c>
      <c r="D10" s="2">
        <v>61217</v>
      </c>
      <c r="E10" s="2">
        <v>65059</v>
      </c>
    </row>
    <row r="11" spans="1:5">
      <c r="A11" s="4">
        <v>53144</v>
      </c>
      <c r="C11" s="2">
        <v>66903</v>
      </c>
      <c r="D11" s="2">
        <v>60539</v>
      </c>
      <c r="E11" s="2">
        <v>64732</v>
      </c>
    </row>
    <row r="12" spans="1:5">
      <c r="A12" s="4">
        <v>54970</v>
      </c>
      <c r="C12" s="2">
        <v>66892</v>
      </c>
      <c r="D12" s="2">
        <v>59896</v>
      </c>
      <c r="E12" s="2">
        <v>64405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2025-03-10T19:56:14Z</dcterms:created>
  <dcterms:modified xsi:type="dcterms:W3CDTF">2025-03-10T19:56:14Z</dcterms:modified>
</cp:coreProperties>
</file>