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<sst xmlns="http://schemas.openxmlformats.org/spreadsheetml/2006/main" count="5" uniqueCount="5">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</sst>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Perry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34099</c:v>
                </c:pt>
                <c:pt idx="1">
                  <c:v>35254</c:v>
                </c:pt>
                <c:pt idx="2">
                  <c:v>36017</c:v>
                </c:pt>
                <c:pt idx="3">
                  <c:v>35561</c:v>
                </c:pt>
                <c:pt idx="4">
                  <c:v>35446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38560</c:v>
                </c:pt>
                <c:pt idx="6">
                  <c:v>41469</c:v>
                </c:pt>
                <c:pt idx="7">
                  <c:v>44979</c:v>
                </c:pt>
                <c:pt idx="8">
                  <c:v>48989</c:v>
                </c:pt>
                <c:pt idx="9">
                  <c:v>53437</c:v>
                </c:pt>
                <c:pt idx="10">
                  <c:v>58278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34761</c:v>
                </c:pt>
                <c:pt idx="6">
                  <c:v>32732</c:v>
                </c:pt>
                <c:pt idx="7">
                  <c:v>30102</c:v>
                </c:pt>
                <c:pt idx="8">
                  <c:v>26972</c:v>
                </c:pt>
                <c:pt idx="9">
                  <c:v>23404</c:v>
                </c:pt>
                <c:pt idx="10">
                  <c:v>19442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36859</c:v>
                </c:pt>
                <c:pt idx="6">
                  <c:v>37415</c:v>
                </c:pt>
                <c:pt idx="7">
                  <c:v>38131</c:v>
                </c:pt>
                <c:pt idx="8">
                  <c:v>38662</c:v>
                </c:pt>
                <c:pt idx="9">
                  <c:v>39102</c:v>
                </c:pt>
                <c:pt idx="10">
                  <c:v>39542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105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34099</v>
      </c>
    </row>
    <row r="3" spans="1:5">
      <c r="A3" s="4">
        <v>38534</v>
      </c>
      <c r="B3" s="2">
        <v>35254</v>
      </c>
    </row>
    <row r="4" spans="1:5">
      <c r="A4" s="4">
        <v>40360</v>
      </c>
      <c r="B4" s="2">
        <v>36017</v>
      </c>
    </row>
    <row r="5" spans="1:5">
      <c r="A5" s="4">
        <v>42186</v>
      </c>
      <c r="B5" s="2">
        <v>35561</v>
      </c>
    </row>
    <row r="6" spans="1:5">
      <c r="A6" s="4">
        <v>44013</v>
      </c>
      <c r="B6" s="2">
        <v>35446</v>
      </c>
    </row>
    <row r="7" spans="1:5">
      <c r="A7" s="4">
        <v>45839</v>
      </c>
      <c r="C7" s="2">
        <v>38560</v>
      </c>
      <c r="D7" s="2">
        <v>34761</v>
      </c>
      <c r="E7" s="2">
        <v>36859</v>
      </c>
    </row>
    <row r="8" spans="1:5">
      <c r="A8" s="4">
        <v>47665</v>
      </c>
      <c r="C8" s="2">
        <v>41469</v>
      </c>
      <c r="D8" s="2">
        <v>32732</v>
      </c>
      <c r="E8" s="2">
        <v>37415</v>
      </c>
    </row>
    <row r="9" spans="1:5">
      <c r="A9" s="4">
        <v>49491</v>
      </c>
      <c r="C9" s="2">
        <v>44979</v>
      </c>
      <c r="D9" s="2">
        <v>30102</v>
      </c>
      <c r="E9" s="2">
        <v>38131</v>
      </c>
    </row>
    <row r="10" spans="1:5">
      <c r="A10" s="4">
        <v>51318</v>
      </c>
      <c r="C10" s="2">
        <v>48989</v>
      </c>
      <c r="D10" s="2">
        <v>26972</v>
      </c>
      <c r="E10" s="2">
        <v>38662</v>
      </c>
    </row>
    <row r="11" spans="1:5">
      <c r="A11" s="4">
        <v>53144</v>
      </c>
      <c r="C11" s="2">
        <v>53437</v>
      </c>
      <c r="D11" s="2">
        <v>23404</v>
      </c>
      <c r="E11" s="2">
        <v>39102</v>
      </c>
    </row>
    <row r="12" spans="1:5">
      <c r="A12" s="4">
        <v>54970</v>
      </c>
      <c r="C12" s="2">
        <v>58278</v>
      </c>
      <c r="D12" s="2">
        <v>19442</v>
      </c>
      <c r="E12" s="2">
        <v>39542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2025-03-10T19:56:15Z</dcterms:created>
  <dcterms:modified xsi:type="dcterms:W3CDTF">2025-03-10T19:56:15Z</dcterms:modified>
</cp:coreProperties>
</file>