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<sst xmlns="http://schemas.openxmlformats.org/spreadsheetml/2006/main" count="5" uniqueCount="5">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</sst>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Union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41338</c:v>
                </c:pt>
                <c:pt idx="1">
                  <c:v>46952</c:v>
                </c:pt>
                <c:pt idx="2">
                  <c:v>52538</c:v>
                </c:pt>
                <c:pt idx="3">
                  <c:v>55990</c:v>
                </c:pt>
                <c:pt idx="4">
                  <c:v>63085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69664</c:v>
                </c:pt>
                <c:pt idx="6">
                  <c:v>80350</c:v>
                </c:pt>
                <c:pt idx="7">
                  <c:v>92220</c:v>
                </c:pt>
                <c:pt idx="8">
                  <c:v>105075</c:v>
                </c:pt>
                <c:pt idx="9">
                  <c:v>118792</c:v>
                </c:pt>
                <c:pt idx="10">
                  <c:v>133284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62368</c:v>
                </c:pt>
                <c:pt idx="6">
                  <c:v>63404</c:v>
                </c:pt>
                <c:pt idx="7">
                  <c:v>63255</c:v>
                </c:pt>
                <c:pt idx="8">
                  <c:v>62122</c:v>
                </c:pt>
                <c:pt idx="9">
                  <c:v>60127</c:v>
                </c:pt>
                <c:pt idx="10">
                  <c:v>57356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66408</c:v>
                </c:pt>
                <c:pt idx="6">
                  <c:v>72505</c:v>
                </c:pt>
                <c:pt idx="7">
                  <c:v>78933</c:v>
                </c:pt>
                <c:pt idx="8">
                  <c:v>84983</c:v>
                </c:pt>
                <c:pt idx="9">
                  <c:v>90844</c:v>
                </c:pt>
                <c:pt idx="10">
                  <c:v>96705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46612.4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41338</v>
      </c>
    </row>
    <row r="3" spans="1:5">
      <c r="A3" s="4">
        <v>38534</v>
      </c>
      <c r="B3" s="2">
        <v>46952</v>
      </c>
    </row>
    <row r="4" spans="1:5">
      <c r="A4" s="4">
        <v>40360</v>
      </c>
      <c r="B4" s="2">
        <v>52538</v>
      </c>
    </row>
    <row r="5" spans="1:5">
      <c r="A5" s="4">
        <v>42186</v>
      </c>
      <c r="B5" s="2">
        <v>55990</v>
      </c>
    </row>
    <row r="6" spans="1:5">
      <c r="A6" s="4">
        <v>44013</v>
      </c>
      <c r="B6" s="2">
        <v>63085</v>
      </c>
    </row>
    <row r="7" spans="1:5">
      <c r="A7" s="4">
        <v>45839</v>
      </c>
      <c r="C7" s="2">
        <v>69664</v>
      </c>
      <c r="D7" s="2">
        <v>62368</v>
      </c>
      <c r="E7" s="2">
        <v>66408</v>
      </c>
    </row>
    <row r="8" spans="1:5">
      <c r="A8" s="4">
        <v>47665</v>
      </c>
      <c r="C8" s="2">
        <v>80350</v>
      </c>
      <c r="D8" s="2">
        <v>63404</v>
      </c>
      <c r="E8" s="2">
        <v>72505</v>
      </c>
    </row>
    <row r="9" spans="1:5">
      <c r="A9" s="4">
        <v>49491</v>
      </c>
      <c r="C9" s="2">
        <v>92220</v>
      </c>
      <c r="D9" s="2">
        <v>63255</v>
      </c>
      <c r="E9" s="2">
        <v>78933</v>
      </c>
    </row>
    <row r="10" spans="1:5">
      <c r="A10" s="4">
        <v>51318</v>
      </c>
      <c r="C10" s="2">
        <v>105075</v>
      </c>
      <c r="D10" s="2">
        <v>62122</v>
      </c>
      <c r="E10" s="2">
        <v>84983</v>
      </c>
    </row>
    <row r="11" spans="1:5">
      <c r="A11" s="4">
        <v>53144</v>
      </c>
      <c r="C11" s="2">
        <v>118792</v>
      </c>
      <c r="D11" s="2">
        <v>60127</v>
      </c>
      <c r="E11" s="2">
        <v>90844</v>
      </c>
    </row>
    <row r="12" spans="1:5">
      <c r="A12" s="4">
        <v>54970</v>
      </c>
      <c r="C12" s="2">
        <v>133284</v>
      </c>
      <c r="D12" s="2">
        <v>57356</v>
      </c>
      <c r="E12" s="2">
        <v>96705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2025-03-10T19:56:16Z</dcterms:created>
  <dcterms:modified xsi:type="dcterms:W3CDTF">2025-03-10T19:56:16Z</dcterms:modified>
</cp:coreProperties>
</file>