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<sst xmlns="http://schemas.openxmlformats.org/spreadsheetml/2006/main" count="3" uniqueCount="3">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</sst>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Violet Township (Fairfield)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22026</c:v>
                </c:pt>
                <c:pt idx="1">
                  <c:v>22986</c:v>
                </c:pt>
                <c:pt idx="2">
                  <c:v>24077</c:v>
                </c:pt>
                <c:pt idx="3">
                  <c:v>25147</c:v>
                </c:pt>
                <c:pt idx="4">
                  <c:v>26221</c:v>
                </c:pt>
                <c:pt idx="5">
                  <c:v>27337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0070.7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22026</v>
      </c>
    </row>
    <row r="3" spans="1:3">
      <c r="A3" s="4">
        <v>47665</v>
      </c>
      <c r="C3" s="2">
        <v>22986</v>
      </c>
    </row>
    <row r="4" spans="1:3">
      <c r="A4" s="4">
        <v>49491</v>
      </c>
      <c r="C4" s="2">
        <v>24077</v>
      </c>
    </row>
    <row r="5" spans="1:3">
      <c r="A5" s="4">
        <v>51318</v>
      </c>
      <c r="C5" s="2">
        <v>25147</v>
      </c>
    </row>
    <row r="6" spans="1:3">
      <c r="A6" s="4">
        <v>53144</v>
      </c>
      <c r="C6" s="2">
        <v>26221</v>
      </c>
    </row>
    <row r="7" spans="1:3">
      <c r="A7" s="4">
        <v>54970</v>
      </c>
      <c r="C7" s="2">
        <v>27337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2025-03-10T19:56:23Z</dcterms:created>
  <dcterms:modified xsi:type="dcterms:W3CDTF">2025-03-10T19:56:23Z</dcterms:modified>
</cp:coreProperties>
</file>