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<sst xmlns="http://schemas.openxmlformats.org/spreadsheetml/2006/main" count="2" uniqueCount="2">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</sst>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Chillicothe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22011</c:v>
                </c:pt>
                <c:pt idx="1">
                  <c:v>21971</c:v>
                </c:pt>
                <c:pt idx="2">
                  <c:v>21912</c:v>
                </c:pt>
                <c:pt idx="3">
                  <c:v>21979</c:v>
                </c:pt>
                <c:pt idx="4">
                  <c:v>22038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4274.8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22011</v>
      </c>
    </row>
    <row r="3" spans="1:2">
      <c r="A3" s="4">
        <v>38534</v>
      </c>
      <c r="B3" s="2">
        <v>21971</v>
      </c>
    </row>
    <row r="4" spans="1:2">
      <c r="A4" s="4">
        <v>40360</v>
      </c>
      <c r="B4" s="2">
        <v>21912</v>
      </c>
    </row>
    <row r="5" spans="1:2">
      <c r="A5" s="4">
        <v>42186</v>
      </c>
      <c r="B5" s="2">
        <v>21979</v>
      </c>
    </row>
    <row r="6" spans="1:2">
      <c r="A6" s="4">
        <v>44013</v>
      </c>
      <c r="B6" s="2">
        <v>22038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2025-03-10T19:56:25Z</dcterms:created>
  <dcterms:modified xsi:type="dcterms:W3CDTF">2025-03-10T19:56:25Z</dcterms:modified>
</cp:coreProperties>
</file>