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<sst xmlns="http://schemas.openxmlformats.org/spreadsheetml/2006/main" count="3" uniqueCount="3">
  <si>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Historical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</si>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</sst>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Delaware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25920</c:v>
                </c:pt>
                <c:pt idx="1">
                  <c:v>31512</c:v>
                </c:pt>
                <c:pt idx="2">
                  <c:v>34862</c:v>
                </c:pt>
                <c:pt idx="3">
                  <c:v>37731</c:v>
                </c:pt>
                <c:pt idx="4">
                  <c:v>41712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5">
                  <c:v>54026</c:v>
                </c:pt>
                <c:pt idx="6">
                  <c:v>62433</c:v>
                </c:pt>
                <c:pt idx="7">
                  <c:v>69164</c:v>
                </c:pt>
                <c:pt idx="8">
                  <c:v>73808</c:v>
                </c:pt>
                <c:pt idx="9">
                  <c:v>77220</c:v>
                </c:pt>
                <c:pt idx="10">
                  <c:v>80048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  <c:max val="54970.0"/>
          <c:min val="36708.0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88052.8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4">
        <v>36708</v>
      </c>
      <c r="B2" s="2">
        <v>25920</v>
      </c>
    </row>
    <row r="3" spans="1:3">
      <c r="A3" s="4">
        <v>38534</v>
      </c>
      <c r="B3" s="2">
        <v>31512</v>
      </c>
    </row>
    <row r="4" spans="1:3">
      <c r="A4" s="4">
        <v>40360</v>
      </c>
      <c r="B4" s="2">
        <v>34862</v>
      </c>
    </row>
    <row r="5" spans="1:3">
      <c r="A5" s="4">
        <v>42186</v>
      </c>
      <c r="B5" s="2">
        <v>37731</v>
      </c>
    </row>
    <row r="6" spans="1:3">
      <c r="A6" s="4">
        <v>44013</v>
      </c>
      <c r="B6" s="2">
        <v>41712</v>
      </c>
    </row>
    <row r="7" spans="1:3">
      <c r="A7" s="4">
        <v>45839</v>
      </c>
      <c r="C7" s="2">
        <v>54026</v>
      </c>
    </row>
    <row r="8" spans="1:3">
      <c r="A8" s="4">
        <v>47665</v>
      </c>
      <c r="C8" s="2">
        <v>62433</v>
      </c>
    </row>
    <row r="9" spans="1:3">
      <c r="A9" s="4">
        <v>49491</v>
      </c>
      <c r="C9" s="2">
        <v>69164</v>
      </c>
    </row>
    <row r="10" spans="1:3">
      <c r="A10" s="4">
        <v>51318</v>
      </c>
      <c r="C10" s="2">
        <v>73808</v>
      </c>
    </row>
    <row r="11" spans="1:3">
      <c r="A11" s="4">
        <v>53144</v>
      </c>
      <c r="C11" s="2">
        <v>77220</v>
      </c>
    </row>
    <row r="12" spans="1:3">
      <c r="A12" s="4">
        <v>54970</v>
      </c>
      <c r="C12" s="2">
        <v>80048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2025-03-10T19:56:26Z</dcterms:created>
  <dcterms:modified xsi:type="dcterms:W3CDTF">2025-03-10T19:56:26Z</dcterms:modified>
</cp:coreProperties>
</file>