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<sst xmlns="http://schemas.openxmlformats.org/spreadsheetml/2006/main" count="3" uniqueCount="3">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</sst>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Grove City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27657</c:v>
                </c:pt>
                <c:pt idx="1">
                  <c:v>31338</c:v>
                </c:pt>
                <c:pt idx="2">
                  <c:v>35763</c:v>
                </c:pt>
                <c:pt idx="3">
                  <c:v>38967</c:v>
                </c:pt>
                <c:pt idx="4">
                  <c:v>41312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41486</c:v>
                </c:pt>
                <c:pt idx="6">
                  <c:v>41635</c:v>
                </c:pt>
                <c:pt idx="7">
                  <c:v>42032</c:v>
                </c:pt>
                <c:pt idx="8">
                  <c:v>42236</c:v>
                </c:pt>
                <c:pt idx="9">
                  <c:v>42445</c:v>
                </c:pt>
                <c:pt idx="10">
                  <c:v>42707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47675.100000000006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27657</v>
      </c>
    </row>
    <row r="3" spans="1:3">
      <c r="A3" s="4">
        <v>38534</v>
      </c>
      <c r="B3" s="2">
        <v>31338</v>
      </c>
    </row>
    <row r="4" spans="1:3">
      <c r="A4" s="4">
        <v>40360</v>
      </c>
      <c r="B4" s="2">
        <v>35763</v>
      </c>
    </row>
    <row r="5" spans="1:3">
      <c r="A5" s="4">
        <v>42186</v>
      </c>
      <c r="B5" s="2">
        <v>38967</v>
      </c>
    </row>
    <row r="6" spans="1:3">
      <c r="A6" s="4">
        <v>44013</v>
      </c>
      <c r="B6" s="2">
        <v>41312</v>
      </c>
    </row>
    <row r="7" spans="1:3">
      <c r="A7" s="4">
        <v>45839</v>
      </c>
      <c r="C7" s="2">
        <v>41486</v>
      </c>
    </row>
    <row r="8" spans="1:3">
      <c r="A8" s="4">
        <v>47665</v>
      </c>
      <c r="C8" s="2">
        <v>41635</v>
      </c>
    </row>
    <row r="9" spans="1:3">
      <c r="A9" s="4">
        <v>49491</v>
      </c>
      <c r="C9" s="2">
        <v>42032</v>
      </c>
    </row>
    <row r="10" spans="1:3">
      <c r="A10" s="4">
        <v>51318</v>
      </c>
      <c r="C10" s="2">
        <v>42236</v>
      </c>
    </row>
    <row r="11" spans="1:3">
      <c r="A11" s="4">
        <v>53144</v>
      </c>
      <c r="C11" s="2">
        <v>42445</v>
      </c>
    </row>
    <row r="12" spans="1:3">
      <c r="A12" s="4">
        <v>54970</v>
      </c>
      <c r="C12" s="2">
        <v>42707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2025-03-10T19:56:28Z</dcterms:created>
  <dcterms:modified xsi:type="dcterms:W3CDTF">2025-03-10T19:56:28Z</dcterms:modified>
</cp:coreProperties>
</file>