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<sst xmlns="http://schemas.openxmlformats.org/spreadsheetml/2006/main" count="7" uniqueCount="7">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</sst>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0.5445646929068726</c:v>
                </c:pt>
                <c:pt idx="1">
                  <c:v>0.5750510964076627</c:v>
                </c:pt>
                <c:pt idx="2">
                  <c:v>0.6118121458615775</c:v>
                </c:pt>
                <c:pt idx="3">
                  <c:v>0.6414278742243603</c:v>
                </c:pt>
                <c:pt idx="4">
                  <c:v>0.7260034904013961</c:v>
                </c:pt>
                <c:pt idx="5">
                  <c:v>0.7794205026038936</c:v>
                </c:pt>
                <c:pt idx="6">
                  <c:v>0.8126961981164981</c:v>
                </c:pt>
                <c:pt idx="7">
                  <c:v>0.8415098292538148</c:v>
                </c:pt>
                <c:pt idx="8">
                  <c:v>0.8829790946846753</c:v>
                </c:pt>
                <c:pt idx="9">
                  <c:v>0.9360210341805434</c:v>
                </c:pt>
                <c:pt idx="10">
                  <c:v>1.052522603354269</c:v>
                </c:pt>
                <c:pt idx="11">
                  <c:v>1.092102989459133</c:v>
                </c:pt>
                <c:pt idx="12">
                  <c:v>1.226781258663709</c:v>
                </c:pt>
                <c:pt idx="13">
                  <c:v>1.231313516700774</c:v>
                </c:pt>
                <c:pt idx="14">
                  <c:v>1.181293864220694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1.995588336665058</c:v>
                </c:pt>
                <c:pt idx="1">
                  <c:v>2.009214674195448</c:v>
                </c:pt>
                <c:pt idx="2">
                  <c:v>2.023151527792262</c:v>
                </c:pt>
                <c:pt idx="3">
                  <c:v>2.102070696507007</c:v>
                </c:pt>
                <c:pt idx="4">
                  <c:v>2.108202443280977</c:v>
                </c:pt>
                <c:pt idx="5">
                  <c:v>2.093600363496557</c:v>
                </c:pt>
                <c:pt idx="6">
                  <c:v>2.13812347401465</c:v>
                </c:pt>
                <c:pt idx="7">
                  <c:v>2.178847026781662</c:v>
                </c:pt>
                <c:pt idx="8">
                  <c:v>2.149862143580079</c:v>
                </c:pt>
                <c:pt idx="9">
                  <c:v>2.145486415425066</c:v>
                </c:pt>
                <c:pt idx="10">
                  <c:v>2.301746152253433</c:v>
                </c:pt>
                <c:pt idx="11">
                  <c:v>2.35009504060826</c:v>
                </c:pt>
                <c:pt idx="12">
                  <c:v>2.276822844469088</c:v>
                </c:pt>
                <c:pt idx="13">
                  <c:v>2.303076549547362</c:v>
                </c:pt>
                <c:pt idx="14">
                  <c:v>2.355638941004795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1.799131453780933</c:v>
                </c:pt>
                <c:pt idx="1">
                  <c:v>1.770187411230817</c:v>
                </c:pt>
                <c:pt idx="2">
                  <c:v>1.717245454861473</c:v>
                </c:pt>
                <c:pt idx="3">
                  <c:v>1.767412675172558</c:v>
                </c:pt>
                <c:pt idx="4">
                  <c:v>1.965095986038394</c:v>
                </c:pt>
                <c:pt idx="5">
                  <c:v>2.037677816224529</c:v>
                </c:pt>
                <c:pt idx="6">
                  <c:v>2.06836414370422</c:v>
                </c:pt>
                <c:pt idx="7">
                  <c:v>2.133454380390377</c:v>
                </c:pt>
                <c:pt idx="8">
                  <c:v>2.216172826580113</c:v>
                </c:pt>
                <c:pt idx="9">
                  <c:v>2.278702892199825</c:v>
                </c:pt>
                <c:pt idx="10">
                  <c:v>2.339705983849817</c:v>
                </c:pt>
                <c:pt idx="11">
                  <c:v>2.471055814757215</c:v>
                </c:pt>
                <c:pt idx="12">
                  <c:v>2.533268644302745</c:v>
                </c:pt>
                <c:pt idx="13">
                  <c:v>2.542402275328639</c:v>
                </c:pt>
                <c:pt idx="14">
                  <c:v>2.612744076158711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0.2309230026883573</c:v>
                </c:pt>
                <c:pt idx="1">
                  <c:v>0.2494197526587453</c:v>
                </c:pt>
                <c:pt idx="2">
                  <c:v>0.2502867869433726</c:v>
                </c:pt>
                <c:pt idx="3">
                  <c:v>0.2440214738897023</c:v>
                </c:pt>
                <c:pt idx="4">
                  <c:v>0.2617801047120419</c:v>
                </c:pt>
                <c:pt idx="5">
                  <c:v>0.2481563035196253</c:v>
                </c:pt>
                <c:pt idx="6">
                  <c:v>0.2546215556330659</c:v>
                </c:pt>
                <c:pt idx="7">
                  <c:v>0.2688641363176089</c:v>
                </c:pt>
                <c:pt idx="8">
                  <c:v>0.3001430914738422</c:v>
                </c:pt>
                <c:pt idx="9">
                  <c:v>0.2909728308501315</c:v>
                </c:pt>
                <c:pt idx="10">
                  <c:v>0.2864241838636207</c:v>
                </c:pt>
                <c:pt idx="11">
                  <c:v>0.2730257473647831</c:v>
                </c:pt>
                <c:pt idx="12">
                  <c:v>0.2772387025228722</c:v>
                </c:pt>
                <c:pt idx="13">
                  <c:v>0.2636051472373487</c:v>
                </c:pt>
                <c:pt idx="14">
                  <c:v>0.2744771037453965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1.575101675053423</c:v>
                </c:pt>
                <c:pt idx="1">
                  <c:v>1.61083590258773</c:v>
                </c:pt>
                <c:pt idx="2">
                  <c:v>1.616435499009282</c:v>
                </c:pt>
                <c:pt idx="3">
                  <c:v>1.69072021195008</c:v>
                </c:pt>
                <c:pt idx="4">
                  <c:v>1.68586387434555</c:v>
                </c:pt>
                <c:pt idx="5">
                  <c:v>1.866415015203943</c:v>
                </c:pt>
                <c:pt idx="6">
                  <c:v>1.967213114754099</c:v>
                </c:pt>
                <c:pt idx="7">
                  <c:v>2.039177345577709</c:v>
                </c:pt>
                <c:pt idx="8">
                  <c:v>2.149862143580079</c:v>
                </c:pt>
                <c:pt idx="9">
                  <c:v>2.099912357581069</c:v>
                </c:pt>
                <c:pt idx="10">
                  <c:v>2.1499068258679</c:v>
                </c:pt>
                <c:pt idx="11">
                  <c:v>2.287886642474512</c:v>
                </c:pt>
                <c:pt idx="12">
                  <c:v>2.318408649847519</c:v>
                </c:pt>
                <c:pt idx="13">
                  <c:v>2.33776143734175</c:v>
                </c:pt>
                <c:pt idx="14">
                  <c:v>2.379959697032868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93.85469083890536</c:v>
                </c:pt>
                <c:pt idx="1">
                  <c:v>93.78529116291959</c:v>
                </c:pt>
                <c:pt idx="2">
                  <c:v>93.78106858553204</c:v>
                </c:pt>
                <c:pt idx="3">
                  <c:v>93.55434706825629</c:v>
                </c:pt>
                <c:pt idx="4">
                  <c:v>93.25305410122165</c:v>
                </c:pt>
                <c:pt idx="5">
                  <c:v>92.97472999895146</c:v>
                </c:pt>
                <c:pt idx="6">
                  <c:v>92.75898151377747</c:v>
                </c:pt>
                <c:pt idx="7">
                  <c:v>92.53814728167883</c:v>
                </c:pt>
                <c:pt idx="8">
                  <c:v>92.30098070010121</c:v>
                </c:pt>
                <c:pt idx="9">
                  <c:v>92.24890446976337</c:v>
                </c:pt>
                <c:pt idx="10">
                  <c:v>91.86969425081097</c:v>
                </c:pt>
                <c:pt idx="11">
                  <c:v>91.5258337653361</c:v>
                </c:pt>
                <c:pt idx="12">
                  <c:v>91.36747990019407</c:v>
                </c:pt>
                <c:pt idx="13">
                  <c:v>91.32184107384413</c:v>
                </c:pt>
                <c:pt idx="14">
                  <c:v>91.19588631783753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0.5445646929068726</v>
      </c>
      <c r="C2" s="2">
        <v>1.995588336665058</v>
      </c>
      <c r="D2" s="2">
        <v>1.799131453780933</v>
      </c>
      <c r="E2" s="2">
        <v>0.2309230026883573</v>
      </c>
      <c r="F2" s="2">
        <v>1.575101675053423</v>
      </c>
      <c r="G2" s="2">
        <v>93.85469083890536</v>
      </c>
    </row>
    <row r="3" spans="1:7">
      <c r="A3" s="3">
        <v>2011</v>
      </c>
      <c r="B3" s="2">
        <v>0.5750510964076627</v>
      </c>
      <c r="C3" s="2">
        <v>2.009214674195448</v>
      </c>
      <c r="D3" s="2">
        <v>1.770187411230817</v>
      </c>
      <c r="E3" s="2">
        <v>0.2494197526587453</v>
      </c>
      <c r="F3" s="2">
        <v>1.61083590258773</v>
      </c>
      <c r="G3" s="2">
        <v>93.78529116291959</v>
      </c>
    </row>
    <row r="4" spans="1:7">
      <c r="A4" s="3">
        <v>2012</v>
      </c>
      <c r="B4" s="2">
        <v>0.6118121458615775</v>
      </c>
      <c r="C4" s="2">
        <v>2.023151527792262</v>
      </c>
      <c r="D4" s="2">
        <v>1.717245454861473</v>
      </c>
      <c r="E4" s="2">
        <v>0.2502867869433726</v>
      </c>
      <c r="F4" s="2">
        <v>1.616435499009282</v>
      </c>
      <c r="G4" s="2">
        <v>93.78106858553204</v>
      </c>
    </row>
    <row r="5" spans="1:7">
      <c r="A5" s="3">
        <v>2013</v>
      </c>
      <c r="B5" s="2">
        <v>0.6414278742243603</v>
      </c>
      <c r="C5" s="2">
        <v>2.102070696507007</v>
      </c>
      <c r="D5" s="2">
        <v>1.767412675172558</v>
      </c>
      <c r="E5" s="2">
        <v>0.2440214738897023</v>
      </c>
      <c r="F5" s="2">
        <v>1.69072021195008</v>
      </c>
      <c r="G5" s="2">
        <v>93.55434706825629</v>
      </c>
    </row>
    <row r="6" spans="1:7">
      <c r="A6" s="3">
        <v>2014</v>
      </c>
      <c r="B6" s="2">
        <v>0.7260034904013961</v>
      </c>
      <c r="C6" s="2">
        <v>2.108202443280977</v>
      </c>
      <c r="D6" s="2">
        <v>1.965095986038394</v>
      </c>
      <c r="E6" s="2">
        <v>0.2617801047120419</v>
      </c>
      <c r="F6" s="2">
        <v>1.68586387434555</v>
      </c>
      <c r="G6" s="2">
        <v>93.25305410122165</v>
      </c>
    </row>
    <row r="7" spans="1:7">
      <c r="A7" s="3">
        <v>2015</v>
      </c>
      <c r="B7" s="2">
        <v>0.7794205026038936</v>
      </c>
      <c r="C7" s="2">
        <v>2.093600363496557</v>
      </c>
      <c r="D7" s="2">
        <v>2.037677816224529</v>
      </c>
      <c r="E7" s="2">
        <v>0.2481563035196253</v>
      </c>
      <c r="F7" s="2">
        <v>1.866415015203943</v>
      </c>
      <c r="G7" s="2">
        <v>92.97472999895146</v>
      </c>
    </row>
    <row r="8" spans="1:7">
      <c r="A8" s="3">
        <v>2016</v>
      </c>
      <c r="B8" s="2">
        <v>0.8126961981164981</v>
      </c>
      <c r="C8" s="2">
        <v>2.13812347401465</v>
      </c>
      <c r="D8" s="2">
        <v>2.06836414370422</v>
      </c>
      <c r="E8" s="2">
        <v>0.2546215556330659</v>
      </c>
      <c r="F8" s="2">
        <v>1.967213114754099</v>
      </c>
      <c r="G8" s="2">
        <v>92.75898151377747</v>
      </c>
    </row>
    <row r="9" spans="1:7">
      <c r="A9" s="3">
        <v>2017</v>
      </c>
      <c r="B9" s="2">
        <v>0.8415098292538148</v>
      </c>
      <c r="C9" s="2">
        <v>2.178847026781662</v>
      </c>
      <c r="D9" s="2">
        <v>2.133454380390377</v>
      </c>
      <c r="E9" s="2">
        <v>0.2688641363176089</v>
      </c>
      <c r="F9" s="2">
        <v>2.039177345577709</v>
      </c>
      <c r="G9" s="2">
        <v>92.53814728167883</v>
      </c>
    </row>
    <row r="10" spans="1:7">
      <c r="A10" s="3">
        <v>2018</v>
      </c>
      <c r="B10" s="2">
        <v>0.8829790946846753</v>
      </c>
      <c r="C10" s="2">
        <v>2.149862143580079</v>
      </c>
      <c r="D10" s="2">
        <v>2.216172826580113</v>
      </c>
      <c r="E10" s="2">
        <v>0.3001430914738422</v>
      </c>
      <c r="F10" s="2">
        <v>2.149862143580079</v>
      </c>
      <c r="G10" s="2">
        <v>92.30098070010121</v>
      </c>
    </row>
    <row r="11" spans="1:7">
      <c r="A11" s="3">
        <v>2019</v>
      </c>
      <c r="B11" s="2">
        <v>0.9360210341805434</v>
      </c>
      <c r="C11" s="2">
        <v>2.145486415425066</v>
      </c>
      <c r="D11" s="2">
        <v>2.278702892199825</v>
      </c>
      <c r="E11" s="2">
        <v>0.2909728308501315</v>
      </c>
      <c r="F11" s="2">
        <v>2.099912357581069</v>
      </c>
      <c r="G11" s="2">
        <v>92.24890446976337</v>
      </c>
    </row>
    <row r="12" spans="1:7">
      <c r="A12" s="3">
        <v>2020</v>
      </c>
      <c r="B12" s="2">
        <v>1.052522603354269</v>
      </c>
      <c r="C12" s="2">
        <v>2.301746152253433</v>
      </c>
      <c r="D12" s="2">
        <v>2.339705983849817</v>
      </c>
      <c r="E12" s="2">
        <v>0.2864241838636207</v>
      </c>
      <c r="F12" s="2">
        <v>2.1499068258679</v>
      </c>
      <c r="G12" s="2">
        <v>91.86969425081097</v>
      </c>
    </row>
    <row r="13" spans="1:7">
      <c r="A13" s="3">
        <v>2021</v>
      </c>
      <c r="B13" s="2">
        <v>1.092102989459133</v>
      </c>
      <c r="C13" s="2">
        <v>2.35009504060826</v>
      </c>
      <c r="D13" s="2">
        <v>2.471055814757215</v>
      </c>
      <c r="E13" s="2">
        <v>0.2730257473647831</v>
      </c>
      <c r="F13" s="2">
        <v>2.287886642474512</v>
      </c>
      <c r="G13" s="2">
        <v>91.5258337653361</v>
      </c>
    </row>
    <row r="14" spans="1:7">
      <c r="A14" s="3">
        <v>2022</v>
      </c>
      <c r="B14" s="2">
        <v>1.226781258663709</v>
      </c>
      <c r="C14" s="2">
        <v>2.276822844469088</v>
      </c>
      <c r="D14" s="2">
        <v>2.533268644302745</v>
      </c>
      <c r="E14" s="2">
        <v>0.2772387025228722</v>
      </c>
      <c r="F14" s="2">
        <v>2.318408649847519</v>
      </c>
      <c r="G14" s="2">
        <v>91.36747990019407</v>
      </c>
    </row>
    <row r="15" spans="1:7">
      <c r="A15" s="3">
        <v>2023</v>
      </c>
      <c r="B15" s="2">
        <v>1.231313516700774</v>
      </c>
      <c r="C15" s="2">
        <v>2.303076549547362</v>
      </c>
      <c r="D15" s="2">
        <v>2.542402275328639</v>
      </c>
      <c r="E15" s="2">
        <v>0.2636051472373487</v>
      </c>
      <c r="F15" s="2">
        <v>2.33776143734175</v>
      </c>
      <c r="G15" s="2">
        <v>91.32184107384413</v>
      </c>
    </row>
    <row r="16" spans="1:7">
      <c r="A16" s="3">
        <v>2024</v>
      </c>
      <c r="B16" s="2">
        <v>1.181293864220694</v>
      </c>
      <c r="C16" s="2">
        <v>2.355638941004795</v>
      </c>
      <c r="D16" s="2">
        <v>2.612744076158711</v>
      </c>
      <c r="E16" s="2">
        <v>0.2744771037453965</v>
      </c>
      <c r="F16" s="2">
        <v>2.379959697032868</v>
      </c>
      <c r="G16" s="2">
        <v>91.19588631783753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2026-05-29T13:31:08Z</dcterms:created>
  <dcterms:modified xsi:type="dcterms:W3CDTF">2026-05-29T13:31:08Z</dcterms:modified>
</cp:coreProperties>
</file>