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<sst xmlns="http://schemas.openxmlformats.org/spreadsheetml/2006/main" count="7" uniqueCount="7">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</sst>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0.1026722535172184</c:v>
                </c:pt>
                <c:pt idx="1">
                  <c:v>0.1076396555531022</c:v>
                </c:pt>
                <c:pt idx="2">
                  <c:v>0.1389506447309916</c:v>
                </c:pt>
                <c:pt idx="3">
                  <c:v>0.1388888888888889</c:v>
                </c:pt>
                <c:pt idx="4">
                  <c:v>0.1419584701887213</c:v>
                </c:pt>
                <c:pt idx="5">
                  <c:v>0.1584786053882726</c:v>
                </c:pt>
                <c:pt idx="6">
                  <c:v>0.1638979943330185</c:v>
                </c:pt>
                <c:pt idx="7">
                  <c:v>0.1584565773379295</c:v>
                </c:pt>
                <c:pt idx="8">
                  <c:v>0.1609367629512473</c:v>
                </c:pt>
                <c:pt idx="9">
                  <c:v>0.1881884098079371</c:v>
                </c:pt>
                <c:pt idx="10">
                  <c:v>0.1974333662388943</c:v>
                </c:pt>
                <c:pt idx="11">
                  <c:v>0.2142172614014319</c:v>
                </c:pt>
                <c:pt idx="12">
                  <c:v>0.225460079474678</c:v>
                </c:pt>
                <c:pt idx="13">
                  <c:v>0.2361075976051943</c:v>
                </c:pt>
                <c:pt idx="14">
                  <c:v>0.2326102796928423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0.2691677997613564</c:v>
                </c:pt>
                <c:pt idx="1">
                  <c:v>0.3229189666593067</c:v>
                </c:pt>
                <c:pt idx="2">
                  <c:v>0.3696087149844375</c:v>
                </c:pt>
                <c:pt idx="3">
                  <c:v>0.3666666666666666</c:v>
                </c:pt>
                <c:pt idx="4">
                  <c:v>0.3980404164115126</c:v>
                </c:pt>
                <c:pt idx="5">
                  <c:v>0.4059276559068035</c:v>
                </c:pt>
                <c:pt idx="6">
                  <c:v>0.4000222234568587</c:v>
                </c:pt>
                <c:pt idx="7">
                  <c:v>0.4503502724341154</c:v>
                </c:pt>
                <c:pt idx="8">
                  <c:v>0.5105580066039568</c:v>
                </c:pt>
                <c:pt idx="9">
                  <c:v>0.5064482205125367</c:v>
                </c:pt>
                <c:pt idx="10">
                  <c:v>0.5302496121844592</c:v>
                </c:pt>
                <c:pt idx="11">
                  <c:v>0.5609109870905914</c:v>
                </c:pt>
                <c:pt idx="12">
                  <c:v>0.6425612265028324</c:v>
                </c:pt>
                <c:pt idx="13">
                  <c:v>0.6774039407482362</c:v>
                </c:pt>
                <c:pt idx="14">
                  <c:v>0.7987220447284344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0.5411105252934484</c:v>
                </c:pt>
                <c:pt idx="1">
                  <c:v>0.620998012806359</c:v>
                </c:pt>
                <c:pt idx="2">
                  <c:v>0.6558470431302801</c:v>
                </c:pt>
                <c:pt idx="3">
                  <c:v>0.6888888888888889</c:v>
                </c:pt>
                <c:pt idx="4">
                  <c:v>0.7765963369147693</c:v>
                </c:pt>
                <c:pt idx="5">
                  <c:v>0.8118553118136069</c:v>
                </c:pt>
                <c:pt idx="6">
                  <c:v>0.8444913606311462</c:v>
                </c:pt>
                <c:pt idx="7">
                  <c:v>0.9034804848215278</c:v>
                </c:pt>
                <c:pt idx="8">
                  <c:v>0.8574044784816449</c:v>
                </c:pt>
                <c:pt idx="9">
                  <c:v>0.8745226102839432</c:v>
                </c:pt>
                <c:pt idx="10">
                  <c:v>0.7051191651389085</c:v>
                </c:pt>
                <c:pt idx="11">
                  <c:v>0.8174079711370427</c:v>
                </c:pt>
                <c:pt idx="12">
                  <c:v>0.8736578079643773</c:v>
                </c:pt>
                <c:pt idx="13">
                  <c:v>0.9894032661551002</c:v>
                </c:pt>
                <c:pt idx="14">
                  <c:v>1.039739924892102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0.2608430224491495</c:v>
                </c:pt>
                <c:pt idx="1">
                  <c:v>0.273239125634798</c:v>
                </c:pt>
                <c:pt idx="2">
                  <c:v>0.2834593152512228</c:v>
                </c:pt>
                <c:pt idx="3">
                  <c:v>0.3416666666666667</c:v>
                </c:pt>
                <c:pt idx="4">
                  <c:v>0.3395869286867449</c:v>
                </c:pt>
                <c:pt idx="5">
                  <c:v>0.3447604748797509</c:v>
                </c:pt>
                <c:pt idx="6">
                  <c:v>0.3805766987054836</c:v>
                </c:pt>
                <c:pt idx="7">
                  <c:v>0.3919715334148782</c:v>
                </c:pt>
                <c:pt idx="8">
                  <c:v>0.4051166791531396</c:v>
                </c:pt>
                <c:pt idx="9">
                  <c:v>0.4510986882160846</c:v>
                </c:pt>
                <c:pt idx="10">
                  <c:v>0.4597376956705684</c:v>
                </c:pt>
                <c:pt idx="11">
                  <c:v>0.4707142454478832</c:v>
                </c:pt>
                <c:pt idx="12">
                  <c:v>0.4706479159033904</c:v>
                </c:pt>
                <c:pt idx="13">
                  <c:v>0.4750259999437839</c:v>
                </c:pt>
                <c:pt idx="14">
                  <c:v>0.4680230928759598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1.209867636040736</c:v>
                </c:pt>
                <c:pt idx="1">
                  <c:v>1.247516007948775</c:v>
                </c:pt>
                <c:pt idx="2">
                  <c:v>1.228323699421965</c:v>
                </c:pt>
                <c:pt idx="3">
                  <c:v>1.211111111111111</c:v>
                </c:pt>
                <c:pt idx="4">
                  <c:v>1.322162222345933</c:v>
                </c:pt>
                <c:pt idx="5">
                  <c:v>1.367920593877721</c:v>
                </c:pt>
                <c:pt idx="6">
                  <c:v>1.408411578421023</c:v>
                </c:pt>
                <c:pt idx="7">
                  <c:v>1.406649616368286</c:v>
                </c:pt>
                <c:pt idx="8">
                  <c:v>1.404034518160881</c:v>
                </c:pt>
                <c:pt idx="9">
                  <c:v>1.433552886478109</c:v>
                </c:pt>
                <c:pt idx="10">
                  <c:v>1.461006910167818</c:v>
                </c:pt>
                <c:pt idx="11">
                  <c:v>1.541800552455043</c:v>
                </c:pt>
                <c:pt idx="12">
                  <c:v>1.606403066257081</c:v>
                </c:pt>
                <c:pt idx="13">
                  <c:v>1.613401916968828</c:v>
                </c:pt>
                <c:pt idx="14">
                  <c:v>1.661902359733199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97.6163387629381</c:v>
                </c:pt>
                <c:pt idx="1">
                  <c:v>97.42768823139765</c:v>
                </c:pt>
                <c:pt idx="2">
                  <c:v>97.3238105824811</c:v>
                </c:pt>
                <c:pt idx="3">
                  <c:v>97.25277777777778</c:v>
                </c:pt>
                <c:pt idx="4">
                  <c:v>97.02165562545233</c:v>
                </c:pt>
                <c:pt idx="5">
                  <c:v>96.91105735813385</c:v>
                </c:pt>
                <c:pt idx="6">
                  <c:v>96.80260014445247</c:v>
                </c:pt>
                <c:pt idx="7">
                  <c:v>96.68909151562326</c:v>
                </c:pt>
                <c:pt idx="8">
                  <c:v>96.66194955464913</c:v>
                </c:pt>
                <c:pt idx="9">
                  <c:v>96.54618918470139</c:v>
                </c:pt>
                <c:pt idx="10">
                  <c:v>96.64645325059935</c:v>
                </c:pt>
                <c:pt idx="11">
                  <c:v>96.39494898246801</c:v>
                </c:pt>
                <c:pt idx="12">
                  <c:v>96.18126990389764</c:v>
                </c:pt>
                <c:pt idx="13">
                  <c:v>96.00865727857885</c:v>
                </c:pt>
                <c:pt idx="14">
                  <c:v>95.79900229807747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0.1026722535172184</v>
      </c>
      <c r="C2" s="2">
        <v>0.2691677997613564</v>
      </c>
      <c r="D2" s="2">
        <v>0.5411105252934484</v>
      </c>
      <c r="E2" s="2">
        <v>0.2608430224491495</v>
      </c>
      <c r="F2" s="2">
        <v>1.209867636040736</v>
      </c>
      <c r="G2" s="2">
        <v>97.6163387629381</v>
      </c>
    </row>
    <row r="3" spans="1:7">
      <c r="A3" s="3">
        <v>2011</v>
      </c>
      <c r="B3" s="2">
        <v>0.1076396555531022</v>
      </c>
      <c r="C3" s="2">
        <v>0.3229189666593067</v>
      </c>
      <c r="D3" s="2">
        <v>0.620998012806359</v>
      </c>
      <c r="E3" s="2">
        <v>0.273239125634798</v>
      </c>
      <c r="F3" s="2">
        <v>1.247516007948775</v>
      </c>
      <c r="G3" s="2">
        <v>97.42768823139765</v>
      </c>
    </row>
    <row r="4" spans="1:7">
      <c r="A4" s="3">
        <v>2012</v>
      </c>
      <c r="B4" s="2">
        <v>0.1389506447309916</v>
      </c>
      <c r="C4" s="2">
        <v>0.3696087149844375</v>
      </c>
      <c r="D4" s="2">
        <v>0.6558470431302801</v>
      </c>
      <c r="E4" s="2">
        <v>0.2834593152512228</v>
      </c>
      <c r="F4" s="2">
        <v>1.228323699421965</v>
      </c>
      <c r="G4" s="2">
        <v>97.3238105824811</v>
      </c>
    </row>
    <row r="5" spans="1:7">
      <c r="A5" s="3">
        <v>2013</v>
      </c>
      <c r="B5" s="2">
        <v>0.1388888888888889</v>
      </c>
      <c r="C5" s="2">
        <v>0.3666666666666666</v>
      </c>
      <c r="D5" s="2">
        <v>0.6888888888888889</v>
      </c>
      <c r="E5" s="2">
        <v>0.3416666666666667</v>
      </c>
      <c r="F5" s="2">
        <v>1.211111111111111</v>
      </c>
      <c r="G5" s="2">
        <v>97.25277777777778</v>
      </c>
    </row>
    <row r="6" spans="1:7">
      <c r="A6" s="3">
        <v>2014</v>
      </c>
      <c r="B6" s="2">
        <v>0.1419584701887213</v>
      </c>
      <c r="C6" s="2">
        <v>0.3980404164115126</v>
      </c>
      <c r="D6" s="2">
        <v>0.7765963369147693</v>
      </c>
      <c r="E6" s="2">
        <v>0.3395869286867449</v>
      </c>
      <c r="F6" s="2">
        <v>1.322162222345933</v>
      </c>
      <c r="G6" s="2">
        <v>97.02165562545233</v>
      </c>
    </row>
    <row r="7" spans="1:7">
      <c r="A7" s="3">
        <v>2015</v>
      </c>
      <c r="B7" s="2">
        <v>0.1584786053882726</v>
      </c>
      <c r="C7" s="2">
        <v>0.4059276559068035</v>
      </c>
      <c r="D7" s="2">
        <v>0.8118553118136069</v>
      </c>
      <c r="E7" s="2">
        <v>0.3447604748797509</v>
      </c>
      <c r="F7" s="2">
        <v>1.367920593877721</v>
      </c>
      <c r="G7" s="2">
        <v>96.91105735813385</v>
      </c>
    </row>
    <row r="8" spans="1:7">
      <c r="A8" s="3">
        <v>2016</v>
      </c>
      <c r="B8" s="2">
        <v>0.1638979943330185</v>
      </c>
      <c r="C8" s="2">
        <v>0.4000222234568587</v>
      </c>
      <c r="D8" s="2">
        <v>0.8444913606311462</v>
      </c>
      <c r="E8" s="2">
        <v>0.3805766987054836</v>
      </c>
      <c r="F8" s="2">
        <v>1.408411578421023</v>
      </c>
      <c r="G8" s="2">
        <v>96.80260014445247</v>
      </c>
    </row>
    <row r="9" spans="1:7">
      <c r="A9" s="3">
        <v>2017</v>
      </c>
      <c r="B9" s="2">
        <v>0.1584565773379295</v>
      </c>
      <c r="C9" s="2">
        <v>0.4503502724341154</v>
      </c>
      <c r="D9" s="2">
        <v>0.9034804848215278</v>
      </c>
      <c r="E9" s="2">
        <v>0.3919715334148782</v>
      </c>
      <c r="F9" s="2">
        <v>1.406649616368286</v>
      </c>
      <c r="G9" s="2">
        <v>96.68909151562326</v>
      </c>
    </row>
    <row r="10" spans="1:7">
      <c r="A10" s="3">
        <v>2018</v>
      </c>
      <c r="B10" s="2">
        <v>0.1609367629512473</v>
      </c>
      <c r="C10" s="2">
        <v>0.5105580066039568</v>
      </c>
      <c r="D10" s="2">
        <v>0.8574044784816449</v>
      </c>
      <c r="E10" s="2">
        <v>0.4051166791531396</v>
      </c>
      <c r="F10" s="2">
        <v>1.404034518160881</v>
      </c>
      <c r="G10" s="2">
        <v>96.66194955464913</v>
      </c>
    </row>
    <row r="11" spans="1:7">
      <c r="A11" s="3">
        <v>2019</v>
      </c>
      <c r="B11" s="2">
        <v>0.1881884098079371</v>
      </c>
      <c r="C11" s="2">
        <v>0.5064482205125367</v>
      </c>
      <c r="D11" s="2">
        <v>0.8745226102839432</v>
      </c>
      <c r="E11" s="2">
        <v>0.4510986882160846</v>
      </c>
      <c r="F11" s="2">
        <v>1.433552886478109</v>
      </c>
      <c r="G11" s="2">
        <v>96.54618918470139</v>
      </c>
    </row>
    <row r="12" spans="1:7">
      <c r="A12" s="3">
        <v>2020</v>
      </c>
      <c r="B12" s="2">
        <v>0.1974333662388943</v>
      </c>
      <c r="C12" s="2">
        <v>0.5302496121844592</v>
      </c>
      <c r="D12" s="2">
        <v>0.7051191651389085</v>
      </c>
      <c r="E12" s="2">
        <v>0.4597376956705684</v>
      </c>
      <c r="F12" s="2">
        <v>1.461006910167818</v>
      </c>
      <c r="G12" s="2">
        <v>96.64645325059935</v>
      </c>
    </row>
    <row r="13" spans="1:7">
      <c r="A13" s="3">
        <v>2021</v>
      </c>
      <c r="B13" s="2">
        <v>0.2142172614014319</v>
      </c>
      <c r="C13" s="2">
        <v>0.5609109870905914</v>
      </c>
      <c r="D13" s="2">
        <v>0.8174079711370427</v>
      </c>
      <c r="E13" s="2">
        <v>0.4707142454478832</v>
      </c>
      <c r="F13" s="2">
        <v>1.541800552455043</v>
      </c>
      <c r="G13" s="2">
        <v>96.39494898246801</v>
      </c>
    </row>
    <row r="14" spans="1:7">
      <c r="A14" s="3">
        <v>2022</v>
      </c>
      <c r="B14" s="2">
        <v>0.225460079474678</v>
      </c>
      <c r="C14" s="2">
        <v>0.6425612265028324</v>
      </c>
      <c r="D14" s="2">
        <v>0.8736578079643773</v>
      </c>
      <c r="E14" s="2">
        <v>0.4706479159033904</v>
      </c>
      <c r="F14" s="2">
        <v>1.606403066257081</v>
      </c>
      <c r="G14" s="2">
        <v>96.18126990389764</v>
      </c>
    </row>
    <row r="15" spans="1:7">
      <c r="A15" s="3">
        <v>2023</v>
      </c>
      <c r="B15" s="2">
        <v>0.2361075976051943</v>
      </c>
      <c r="C15" s="2">
        <v>0.6774039407482362</v>
      </c>
      <c r="D15" s="2">
        <v>0.9894032661551002</v>
      </c>
      <c r="E15" s="2">
        <v>0.4750259999437839</v>
      </c>
      <c r="F15" s="2">
        <v>1.613401916968828</v>
      </c>
      <c r="G15" s="2">
        <v>96.00865727857885</v>
      </c>
    </row>
    <row r="16" spans="1:7">
      <c r="A16" s="3">
        <v>2024</v>
      </c>
      <c r="B16" s="2">
        <v>0.2326102796928423</v>
      </c>
      <c r="C16" s="2">
        <v>0.7987220447284344</v>
      </c>
      <c r="D16" s="2">
        <v>1.039739924892102</v>
      </c>
      <c r="E16" s="2">
        <v>0.4680230928759598</v>
      </c>
      <c r="F16" s="2">
        <v>1.661902359733199</v>
      </c>
      <c r="G16" s="2">
        <v>95.79900229807747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2026-05-29T13:31:12Z</dcterms:created>
  <dcterms:modified xsi:type="dcterms:W3CDTF">2026-05-29T13:31:12Z</dcterms:modified>
</cp:coreProperties>
</file>