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<sst xmlns="http://schemas.openxmlformats.org/spreadsheetml/2006/main" count="3" uniqueCount="3">
  <si>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Energy Storage</t>
  </si>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</sst>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Pickerington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f>Sheet1!$B$2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f>Sheet1!$C$2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3">
        <v>2024</v>
      </c>
      <c r="B2" s="2">
        <v>1</v>
      </c>
      <c r="C2" s="2"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2026-01-02T15:41:54Z</dcterms:created>
  <dcterms:modified xsi:type="dcterms:W3CDTF">2026-01-02T15:41:54Z</dcterms:modified>
</cp:coreProperties>
</file>