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<sst xmlns="http://schemas.openxmlformats.org/spreadsheetml/2006/main" count="7" uniqueCount="7">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</sst>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Madison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7.6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  <c:pt idx="10">
                  <c:v>15.04</c:v>
                </c:pt>
                <c:pt idx="11">
                  <c:v>111.11</c:v>
                </c:pt>
                <c:pt idx="12">
                  <c:v>3129.04</c:v>
                </c:pt>
                <c:pt idx="13">
                  <c:v>144.8</c:v>
                </c:pt>
                <c:pt idx="14">
                  <c:v>11</c:v>
                </c:pt>
                <c:pt idx="15">
                  <c:v>31.6</c:v>
                </c:pt>
                <c:pt idx="16">
                  <c:v>158.26</c:v>
                </c:pt>
                <c:pt idx="17">
                  <c:v>41.45</c:v>
                </c:pt>
                <c:pt idx="18">
                  <c:v>72.8</c:v>
                </c:pt>
                <c:pt idx="19">
                  <c:v>177.49</c:v>
                </c:pt>
                <c:pt idx="20">
                  <c:v>161.73</c:v>
                </c:pt>
                <c:pt idx="21">
                  <c:v>147.224</c:v>
                </c:pt>
                <c:pt idx="22">
                  <c:v>223.7</c:v>
                </c:pt>
                <c:pt idx="23">
                  <c:v>4271.835</c:v>
                </c:pt>
                <c:pt idx="24">
                  <c:v>1373.99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1.8</c:v>
                </c:pt>
                <c:pt idx="9">
                  <c:v>0</c:v>
                </c:pt>
                <c:pt idx="10">
                  <c:v>26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7</v>
      </c>
      <c r="F10" s="2">
        <v>0</v>
      </c>
      <c r="G10" s="2">
        <v>1.8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15.04</v>
      </c>
      <c r="F12" s="2">
        <v>0</v>
      </c>
      <c r="G12" s="2">
        <v>26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111.11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3129.04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144.8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31.6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158.26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41.45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72.8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177.49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161.73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147.224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5</v>
      </c>
      <c r="D24" s="2">
        <v>0</v>
      </c>
      <c r="E24" s="2">
        <v>223.7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7.6</v>
      </c>
      <c r="D25" s="2">
        <v>0</v>
      </c>
      <c r="E25" s="2">
        <v>4271.835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1373.99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2025-02-28T15:38:09Z</dcterms:created>
  <dcterms:modified xsi:type="dcterms:W3CDTF">2025-02-28T15:38:09Z</dcterms:modified>
</cp:coreProperties>
</file>