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<sst xmlns="http://schemas.openxmlformats.org/spreadsheetml/2006/main" count="7" uniqueCount="7">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</sst>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Morrow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12.68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511.4</c:v>
                </c:pt>
                <c:pt idx="15">
                  <c:v>22.6</c:v>
                </c:pt>
                <c:pt idx="16">
                  <c:v>29.6</c:v>
                </c:pt>
                <c:pt idx="17">
                  <c:v>7.6</c:v>
                </c:pt>
                <c:pt idx="18">
                  <c:v>44</c:v>
                </c:pt>
                <c:pt idx="19">
                  <c:v>103.42</c:v>
                </c:pt>
                <c:pt idx="20">
                  <c:v>66.16</c:v>
                </c:pt>
                <c:pt idx="21">
                  <c:v>75.63</c:v>
                </c:pt>
                <c:pt idx="22">
                  <c:v>76.53999999999999</c:v>
                </c:pt>
                <c:pt idx="23">
                  <c:v>75.38</c:v>
                </c:pt>
                <c:pt idx="24">
                  <c:v>71.42999999999999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35.4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511.4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22.6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29.6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103.42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66.16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75.63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76.53999999999999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12.68</v>
      </c>
      <c r="D25" s="2">
        <v>0</v>
      </c>
      <c r="E25" s="2">
        <v>75.38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71.42999999999999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2025-02-28T15:38:09Z</dcterms:created>
  <dcterms:modified xsi:type="dcterms:W3CDTF">2025-02-28T15:38:09Z</dcterms:modified>
</cp:coreProperties>
</file>