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<sst xmlns="http://schemas.openxmlformats.org/spreadsheetml/2006/main" count="7" uniqueCount="7">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</sst>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62.2</c:v>
                </c:pt>
                <c:pt idx="16">
                  <c:v>0</c:v>
                </c:pt>
                <c:pt idx="17">
                  <c:v>0</c:v>
                </c:pt>
                <c:pt idx="18">
                  <c:v>53.5</c:v>
                </c:pt>
                <c:pt idx="19">
                  <c:v>51.66</c:v>
                </c:pt>
                <c:pt idx="20">
                  <c:v>95.09999999999999</c:v>
                </c:pt>
                <c:pt idx="21">
                  <c:v>172.16</c:v>
                </c:pt>
                <c:pt idx="22">
                  <c:v>182.26</c:v>
                </c:pt>
                <c:pt idx="23">
                  <c:v>145.3</c:v>
                </c:pt>
                <c:pt idx="24">
                  <c:v>91.06999999999999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62.2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51.66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172.16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182.26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91.06999999999999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2025-02-28T15:38:10Z</dcterms:created>
  <dcterms:modified xsi:type="dcterms:W3CDTF">2025-02-28T15:38:10Z</dcterms:modified>
</cp:coreProperties>
</file>