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<sst xmlns="http://schemas.openxmlformats.org/spreadsheetml/2006/main" count="7" uniqueCount="7">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</sst>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Brown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10.8</c:v>
                </c:pt>
                <c:pt idx="13">
                  <c:v>16.5</c:v>
                </c:pt>
                <c:pt idx="14">
                  <c:v>0</c:v>
                </c:pt>
                <c:pt idx="15">
                  <c:v>11.7</c:v>
                </c:pt>
                <c:pt idx="16">
                  <c:v>16</c:v>
                </c:pt>
                <c:pt idx="17">
                  <c:v>16.4</c:v>
                </c:pt>
                <c:pt idx="18">
                  <c:v>11</c:v>
                </c:pt>
                <c:pt idx="19">
                  <c:v>13.8</c:v>
                </c:pt>
                <c:pt idx="20">
                  <c:v>46.04</c:v>
                </c:pt>
                <c:pt idx="21">
                  <c:v>93.59999999999999</c:v>
                </c:pt>
                <c:pt idx="22">
                  <c:v>44.98</c:v>
                </c:pt>
                <c:pt idx="23">
                  <c:v>66.02</c:v>
                </c:pt>
                <c:pt idx="24">
                  <c:v>136.95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10.8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16.5</v>
      </c>
      <c r="F15" s="2">
        <v>0</v>
      </c>
      <c r="G15" s="2">
        <v>30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11.7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16.4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13.8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46.04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93.59999999999999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44.98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66.02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136.95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2025-02-28T15:38:12Z</dcterms:created>
  <dcterms:modified xsi:type="dcterms:W3CDTF">2025-02-28T15:38:12Z</dcterms:modified>
</cp:coreProperties>
</file>