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<sst xmlns="http://schemas.openxmlformats.org/spreadsheetml/2006/main" count="7" uniqueCount="7">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</sst>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Jerome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9.01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14.01</c:v>
                </c:pt>
                <c:pt idx="22">
                  <c:v>10.36</c:v>
                </c:pt>
                <c:pt idx="23">
                  <c:v>71.45999999999999</c:v>
                </c:pt>
                <c:pt idx="24">
                  <c:v>34.58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9.01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14.01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10.36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71.45999999999999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34.58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2025-02-28T15:38:16Z</dcterms:created>
  <dcterms:modified xsi:type="dcterms:W3CDTF">2025-02-28T15:38:16Z</dcterms:modified>
</cp:coreProperties>
</file>