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<sst xmlns="http://schemas.openxmlformats.org/spreadsheetml/2006/main" count="7" uniqueCount="7">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</sst>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Obetz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19.8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14.5</c:v>
                </c:pt>
                <c:pt idx="19">
                  <c:v>0</c:v>
                </c:pt>
                <c:pt idx="20">
                  <c:v>18</c:v>
                </c:pt>
                <c:pt idx="21">
                  <c:v>0</c:v>
                </c:pt>
                <c:pt idx="22">
                  <c:v>35.09</c:v>
                </c:pt>
                <c:pt idx="23">
                  <c:v>120.02</c:v>
                </c:pt>
                <c:pt idx="24">
                  <c:v>147.8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14.5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18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35.09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19.8</v>
      </c>
      <c r="D25" s="2">
        <v>0</v>
      </c>
      <c r="E25" s="2">
        <v>120.02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147.8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2025-02-28T15:38:27Z</dcterms:created>
  <dcterms:modified xsi:type="dcterms:W3CDTF">2025-02-28T15:38:27Z</dcterms:modified>
</cp:coreProperties>
</file>