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<sst xmlns="http://schemas.openxmlformats.org/spreadsheetml/2006/main" count="7" uniqueCount="7">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</sst>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72.59999999999999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6264.34</c:v>
                </c:pt>
                <c:pt idx="23">
                  <c:v>14609.679</c:v>
                </c:pt>
                <c:pt idx="24">
                  <c:v>8158.382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6264.34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72.59999999999999</v>
      </c>
      <c r="D26" s="2">
        <v>0</v>
      </c>
      <c r="E26" s="2">
        <v>8158.382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2025-02-28T15:37:42Z</dcterms:created>
  <dcterms:modified xsi:type="dcterms:W3CDTF">2025-02-28T15:37:42Z</dcterms:modified>
</cp:coreProperties>
</file>