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<sst xmlns="http://schemas.openxmlformats.org/spreadsheetml/2006/main" count="7" uniqueCount="7">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</sst>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Union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10.255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9.01</c:v>
                </c:pt>
                <c:pt idx="16">
                  <c:v>5.44</c:v>
                </c:pt>
                <c:pt idx="17">
                  <c:v>25.4</c:v>
                </c:pt>
                <c:pt idx="18">
                  <c:v>34.6</c:v>
                </c:pt>
                <c:pt idx="19">
                  <c:v>44.935</c:v>
                </c:pt>
                <c:pt idx="20">
                  <c:v>112.1</c:v>
                </c:pt>
                <c:pt idx="21">
                  <c:v>119.59</c:v>
                </c:pt>
                <c:pt idx="22">
                  <c:v>229.114</c:v>
                </c:pt>
                <c:pt idx="23">
                  <c:v>293.22</c:v>
                </c:pt>
                <c:pt idx="24">
                  <c:v>147.3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10.255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9.01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5.44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25.4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34.6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44.935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112.1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119.59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229.114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293.22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147.3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2025-02-28T15:37:45Z</dcterms:created>
  <dcterms:modified xsi:type="dcterms:W3CDTF">2025-02-28T15:37:45Z</dcterms:modified>
</cp:coreProperties>
</file>