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<sst xmlns="http://schemas.openxmlformats.org/spreadsheetml/2006/main" count="7" uniqueCount="7">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</sst>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Delaware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12.68</c:v>
                </c:pt>
                <c:pt idx="24">
                  <c:v>1001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16</c:v>
                </c:pt>
                <c:pt idx="16">
                  <c:v>30.5</c:v>
                </c:pt>
                <c:pt idx="17">
                  <c:v>62.3</c:v>
                </c:pt>
                <c:pt idx="18">
                  <c:v>50.8</c:v>
                </c:pt>
                <c:pt idx="19">
                  <c:v>48.3</c:v>
                </c:pt>
                <c:pt idx="20">
                  <c:v>80</c:v>
                </c:pt>
                <c:pt idx="21">
                  <c:v>129.831</c:v>
                </c:pt>
                <c:pt idx="22">
                  <c:v>169.4</c:v>
                </c:pt>
                <c:pt idx="23">
                  <c:v>607.205</c:v>
                </c:pt>
                <c:pt idx="24">
                  <c:v>1430.318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4.62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15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30.5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62.3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50.8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48.3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129.831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169.4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607.205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1001</v>
      </c>
      <c r="D26" s="2">
        <v>0</v>
      </c>
      <c r="E26" s="2">
        <v>1430.318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2025-02-28T15:37:53Z</dcterms:created>
  <dcterms:modified xsi:type="dcterms:W3CDTF">2025-02-28T15:37:53Z</dcterms:modified>
</cp:coreProperties>
</file>