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<sst xmlns="http://schemas.openxmlformats.org/spreadsheetml/2006/main" count="7" uniqueCount="7">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</sst>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45</c:v>
                </c:pt>
                <c:pt idx="12">
                  <c:v>1.1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2.9</c:v>
                </c:pt>
                <c:pt idx="17">
                  <c:v>10.8</c:v>
                </c:pt>
                <c:pt idx="18">
                  <c:v>15.2</c:v>
                </c:pt>
                <c:pt idx="19">
                  <c:v>50.9</c:v>
                </c:pt>
                <c:pt idx="20">
                  <c:v>87.40000000000001</c:v>
                </c:pt>
                <c:pt idx="21">
                  <c:v>209.37</c:v>
                </c:pt>
                <c:pt idx="22">
                  <c:v>220.66</c:v>
                </c:pt>
                <c:pt idx="23">
                  <c:v>440.135</c:v>
                </c:pt>
                <c:pt idx="24">
                  <c:v>381.109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2.9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50.9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209.37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220.66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8.84</v>
      </c>
      <c r="D25" s="2">
        <v>3624</v>
      </c>
      <c r="E25" s="2">
        <v>440.135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381.109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2025-02-28T15:37:55Z</dcterms:created>
  <dcterms:modified xsi:type="dcterms:W3CDTF">2025-02-28T15:37:55Z</dcterms:modified>
</cp:coreProperties>
</file>