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<sst xmlns="http://schemas.openxmlformats.org/spreadsheetml/2006/main" count="7" uniqueCount="7">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</sst>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Berkshire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39.2</c:v>
                </c:pt>
                <c:pt idx="20">
                  <c:v>29.5</c:v>
                </c:pt>
                <c:pt idx="21">
                  <c:v>20.88</c:v>
                </c:pt>
                <c:pt idx="22">
                  <c:v>37.93</c:v>
                </c:pt>
                <c:pt idx="23">
                  <c:v>64.38</c:v>
                </c:pt>
                <c:pt idx="24">
                  <c:v>34.4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39.2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29.5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20.88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37.93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64.38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6</v>
      </c>
      <c r="D26" s="2">
        <v>0</v>
      </c>
      <c r="E26" s="2">
        <v>34.4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2025-08-13T15:48:33Z</dcterms:created>
  <dcterms:modified xsi:type="dcterms:W3CDTF">2025-08-13T15:48:33Z</dcterms:modified>
</cp:coreProperties>
</file>