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<sst xmlns="http://schemas.openxmlformats.org/spreadsheetml/2006/main" count="7" uniqueCount="7">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</sst>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Berne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</c:v>
                </c:pt>
                <c:pt idx="11">
                  <c:v>8.699999999999999</c:v>
                </c:pt>
                <c:pt idx="12">
                  <c:v>0</c:v>
                </c:pt>
                <c:pt idx="13">
                  <c:v>15.4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39.2</c:v>
                </c:pt>
                <c:pt idx="20">
                  <c:v>31.5</c:v>
                </c:pt>
                <c:pt idx="21">
                  <c:v>7.6</c:v>
                </c:pt>
                <c:pt idx="22">
                  <c:v>4.64</c:v>
                </c:pt>
                <c:pt idx="23">
                  <c:v>16.24</c:v>
                </c:pt>
                <c:pt idx="24">
                  <c:v>9.890000000000001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5.4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8.699999999999999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15.4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39.2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16.24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9.890000000000001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2025-08-13T15:48:37Z</dcterms:created>
  <dcterms:modified xsi:type="dcterms:W3CDTF">2025-08-13T15:48:37Z</dcterms:modified>
</cp:coreProperties>
</file>