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<sst xmlns="http://schemas.openxmlformats.org/spreadsheetml/2006/main" count="7" uniqueCount="7">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</sst>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Darby Township (Union)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15.2</c:v>
                </c:pt>
                <c:pt idx="20">
                  <c:v>28</c:v>
                </c:pt>
                <c:pt idx="21">
                  <c:v>20.44</c:v>
                </c:pt>
                <c:pt idx="22">
                  <c:v>39.764</c:v>
                </c:pt>
                <c:pt idx="23">
                  <c:v>17.64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12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15.2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20.44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39.764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17.64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2025-08-13T15:49:15Z</dcterms:created>
  <dcterms:modified xsi:type="dcterms:W3CDTF">2025-08-13T15:49:15Z</dcterms:modified>
</cp:coreProperties>
</file>