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<sst xmlns="http://schemas.openxmlformats.org/spreadsheetml/2006/main" count="7" uniqueCount="7">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</sst>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Deer Creek Township (Madison)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21.4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</c:v>
                </c:pt>
                <c:pt idx="16">
                  <c:v>8.199999999999999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3.8</c:v>
                </c:pt>
                <c:pt idx="21">
                  <c:v>0</c:v>
                </c:pt>
                <c:pt idx="22">
                  <c:v>0</c:v>
                </c:pt>
                <c:pt idx="23">
                  <c:v>5.22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21.4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24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8.199999999999999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5.22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2025-08-13T15:49:16Z</dcterms:created>
  <dcterms:modified xsi:type="dcterms:W3CDTF">2025-08-13T15:49:16Z</dcterms:modified>
</cp:coreProperties>
</file>