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<sst xmlns="http://schemas.openxmlformats.org/spreadsheetml/2006/main" count="7" uniqueCount="7">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</sst>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Delaware Township (Delaware)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</c:v>
                </c:pt>
                <c:pt idx="13">
                  <c:v>9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7.6</c:v>
                </c:pt>
                <c:pt idx="18">
                  <c:v>47.8</c:v>
                </c:pt>
                <c:pt idx="19">
                  <c:v>9.300000000000001</c:v>
                </c:pt>
                <c:pt idx="20">
                  <c:v>11.3</c:v>
                </c:pt>
                <c:pt idx="21">
                  <c:v>18.85</c:v>
                </c:pt>
                <c:pt idx="22">
                  <c:v>15.66</c:v>
                </c:pt>
                <c:pt idx="23">
                  <c:v>26.84</c:v>
                </c:pt>
                <c:pt idx="24">
                  <c:v>12.95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7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9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5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7.6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47.8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9.300000000000001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11.3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18.85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15.66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26.84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12.95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2025-08-13T15:49:17Z</dcterms:created>
  <dcterms:modified xsi:type="dcterms:W3CDTF">2025-08-13T15:49:17Z</dcterms:modified>
</cp:coreProperties>
</file>