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<sst xmlns="http://schemas.openxmlformats.org/spreadsheetml/2006/main" count="7" uniqueCount="7">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</sst>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Grandview Heights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21.9</c:v>
                </c:pt>
                <c:pt idx="18">
                  <c:v>0</c:v>
                </c:pt>
                <c:pt idx="19">
                  <c:v>24.1</c:v>
                </c:pt>
                <c:pt idx="20">
                  <c:v>24.2</c:v>
                </c:pt>
                <c:pt idx="21">
                  <c:v>48.06</c:v>
                </c:pt>
                <c:pt idx="22">
                  <c:v>62.33</c:v>
                </c:pt>
                <c:pt idx="23">
                  <c:v>40.58</c:v>
                </c:pt>
                <c:pt idx="24">
                  <c:v>37.98399999999999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2.8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21.9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24.1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24.2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48.06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62.33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40.58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37.98399999999999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2025-08-13T15:53:37Z</dcterms:created>
  <dcterms:modified xsi:type="dcterms:W3CDTF">2025-08-13T15:53:37Z</dcterms:modified>
</cp:coreProperties>
</file>