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<sst xmlns="http://schemas.openxmlformats.org/spreadsheetml/2006/main" count="7" uniqueCount="7">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</sst>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Harrison Township (Perry)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4</c:v>
                </c:pt>
                <c:pt idx="16">
                  <c:v>0</c:v>
                </c:pt>
                <c:pt idx="17">
                  <c:v>0</c:v>
                </c:pt>
                <c:pt idx="18">
                  <c:v>5</c:v>
                </c:pt>
                <c:pt idx="19">
                  <c:v>52.2</c:v>
                </c:pt>
                <c:pt idx="20">
                  <c:v>22.2</c:v>
                </c:pt>
                <c:pt idx="21">
                  <c:v>82.95</c:v>
                </c:pt>
                <c:pt idx="22">
                  <c:v>102.75</c:v>
                </c:pt>
                <c:pt idx="23">
                  <c:v>138.035</c:v>
                </c:pt>
                <c:pt idx="24">
                  <c:v>46.212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12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4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5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52.2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22.2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82.95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102.75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138.035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46.212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2025-08-13T15:49:52Z</dcterms:created>
  <dcterms:modified xsi:type="dcterms:W3CDTF">2025-08-13T15:49:52Z</dcterms:modified>
</cp:coreProperties>
</file>