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<sst xmlns="http://schemas.openxmlformats.org/spreadsheetml/2006/main" count="7" uniqueCount="7">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</sst>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Madison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0</c:v>
                </c:pt>
                <c:pt idx="24">
                  <c:v>7.68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4.3</c:v>
                </c:pt>
                <c:pt idx="14">
                  <c:v>6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10.6</c:v>
                </c:pt>
                <c:pt idx="19">
                  <c:v>125.8</c:v>
                </c:pt>
                <c:pt idx="20">
                  <c:v>65.3</c:v>
                </c:pt>
                <c:pt idx="21">
                  <c:v>53.34</c:v>
                </c:pt>
                <c:pt idx="22">
                  <c:v>88.19</c:v>
                </c:pt>
                <c:pt idx="23">
                  <c:v>67.03</c:v>
                </c:pt>
                <c:pt idx="24">
                  <c:v>123.976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10.6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125.8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65.3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53.34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88.19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67.03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7.68</v>
      </c>
      <c r="D26" s="2">
        <v>0</v>
      </c>
      <c r="E26" s="2">
        <v>123.976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2025-08-13T15:50:38Z</dcterms:created>
  <dcterms:modified xsi:type="dcterms:W3CDTF">2025-08-13T15:50:38Z</dcterms:modified>
</cp:coreProperties>
</file>