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<sst xmlns="http://schemas.openxmlformats.org/spreadsheetml/2006/main" count="7" uniqueCount="7">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</sst>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Mount Sterling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3.6</c:v>
                </c:pt>
                <c:pt idx="21">
                  <c:v>0</c:v>
                </c:pt>
                <c:pt idx="22">
                  <c:v>7.6</c:v>
                </c:pt>
                <c:pt idx="23">
                  <c:v>4.35</c:v>
                </c:pt>
                <c:pt idx="24">
                  <c:v>58.9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3.6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7.6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4.35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58.9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2025-08-13T15:54:09Z</dcterms:created>
  <dcterms:modified xsi:type="dcterms:W3CDTF">2025-08-13T15:54:09Z</dcterms:modified>
</cp:coreProperties>
</file>