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<sst xmlns="http://schemas.openxmlformats.org/spreadsheetml/2006/main" count="7" uniqueCount="7">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</sst>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</c:v>
                </c:pt>
                <c:pt idx="14">
                  <c:v>0</c:v>
                </c:pt>
                <c:pt idx="15">
                  <c:v>56.7</c:v>
                </c:pt>
                <c:pt idx="16">
                  <c:v>8.1</c:v>
                </c:pt>
                <c:pt idx="17">
                  <c:v>805.4000000000001</c:v>
                </c:pt>
                <c:pt idx="18">
                  <c:v>26</c:v>
                </c:pt>
                <c:pt idx="19">
                  <c:v>73.7</c:v>
                </c:pt>
                <c:pt idx="20">
                  <c:v>86.90000000000001</c:v>
                </c:pt>
                <c:pt idx="21">
                  <c:v>43.5</c:v>
                </c:pt>
                <c:pt idx="22">
                  <c:v>106.94</c:v>
                </c:pt>
                <c:pt idx="23">
                  <c:v>214.488</c:v>
                </c:pt>
                <c:pt idx="24">
                  <c:v>231.863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56.7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805.4000000000001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86.90000000000001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43.5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106.94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1180</v>
      </c>
      <c r="E25" s="2">
        <v>214.488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231.863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2025-08-13T15:54:17Z</dcterms:created>
  <dcterms:modified xsi:type="dcterms:W3CDTF">2025-08-13T15:54:17Z</dcterms:modified>
</cp:coreProperties>
</file>