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<sst xmlns="http://schemas.openxmlformats.org/spreadsheetml/2006/main" count="7" uniqueCount="7">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</sst>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Newton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30.4</c:v>
                </c:pt>
                <c:pt idx="22">
                  <c:v>25.98</c:v>
                </c:pt>
                <c:pt idx="23">
                  <c:v>11.904</c:v>
                </c:pt>
                <c:pt idx="24">
                  <c:v>86.39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17.2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25.98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11.904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86.39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2025-08-13T15:51:09Z</dcterms:created>
  <dcterms:modified xsi:type="dcterms:W3CDTF">2025-08-13T15:51:09Z</dcterms:modified>
</cp:coreProperties>
</file>