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<sst xmlns="http://schemas.openxmlformats.org/spreadsheetml/2006/main" count="7" uniqueCount="7">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</sst>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Pataskala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3.85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13.6</c:v>
                </c:pt>
                <c:pt idx="18">
                  <c:v>6.7</c:v>
                </c:pt>
                <c:pt idx="19">
                  <c:v>21.5</c:v>
                </c:pt>
                <c:pt idx="20">
                  <c:v>20.1</c:v>
                </c:pt>
                <c:pt idx="21">
                  <c:v>100.6</c:v>
                </c:pt>
                <c:pt idx="22">
                  <c:v>96.65000000000001</c:v>
                </c:pt>
                <c:pt idx="23">
                  <c:v>197.341</c:v>
                </c:pt>
                <c:pt idx="24">
                  <c:v>200.94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13.6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6.7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21.5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20.1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100.6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96.65000000000001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3.85</v>
      </c>
      <c r="D25" s="2">
        <v>0</v>
      </c>
      <c r="E25" s="2">
        <v>197.341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200.94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2025-08-13T15:54:21Z</dcterms:created>
  <dcterms:modified xsi:type="dcterms:W3CDTF">2025-08-13T15:54:21Z</dcterms:modified>
</cp:coreProperties>
</file>