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<sst xmlns="http://schemas.openxmlformats.org/spreadsheetml/2006/main" count="7" uniqueCount="7">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</sst>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Pike Township (Perry)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4.1</c:v>
                </c:pt>
                <c:pt idx="14">
                  <c:v>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10</c:v>
                </c:pt>
                <c:pt idx="20">
                  <c:v>22.4</c:v>
                </c:pt>
                <c:pt idx="21">
                  <c:v>0</c:v>
                </c:pt>
                <c:pt idx="22">
                  <c:v>15.8</c:v>
                </c:pt>
                <c:pt idx="23">
                  <c:v>55.29</c:v>
                </c:pt>
                <c:pt idx="24">
                  <c:v>29.47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4.1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9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22.4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15.8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55.29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29.47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2025-08-13T15:51:33Z</dcterms:created>
  <dcterms:modified xsi:type="dcterms:W3CDTF">2025-08-13T15:51:33Z</dcterms:modified>
</cp:coreProperties>
</file>