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<sst xmlns="http://schemas.openxmlformats.org/spreadsheetml/2006/main" count="7" uniqueCount="7">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</sst>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Pleasant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14.5</c:v>
                </c:pt>
                <c:pt idx="14">
                  <c:v>14</c:v>
                </c:pt>
                <c:pt idx="15">
                  <c:v>29.6</c:v>
                </c:pt>
                <c:pt idx="16">
                  <c:v>7.6</c:v>
                </c:pt>
                <c:pt idx="17">
                  <c:v>16</c:v>
                </c:pt>
                <c:pt idx="18">
                  <c:v>32.9</c:v>
                </c:pt>
                <c:pt idx="19">
                  <c:v>74.2</c:v>
                </c:pt>
                <c:pt idx="20">
                  <c:v>100.58</c:v>
                </c:pt>
                <c:pt idx="21">
                  <c:v>139.76</c:v>
                </c:pt>
                <c:pt idx="22">
                  <c:v>204.15</c:v>
                </c:pt>
                <c:pt idx="23">
                  <c:v>93.06999999999999</c:v>
                </c:pt>
                <c:pt idx="24">
                  <c:v>130.75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8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29.6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74.2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10</v>
      </c>
      <c r="D22" s="2">
        <v>0</v>
      </c>
      <c r="E22" s="2">
        <v>100.58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139.76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204.15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93.06999999999999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130.75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2025-08-13T15:51:40Z</dcterms:created>
  <dcterms:modified xsi:type="dcterms:W3CDTF">2025-08-13T15:51:40Z</dcterms:modified>
</cp:coreProperties>
</file>