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<sst xmlns="http://schemas.openxmlformats.org/spreadsheetml/2006/main" count="7" uniqueCount="7">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</sst>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Powell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21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70</c:v>
                </c:pt>
                <c:pt idx="13">
                  <c:v>6.6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26</c:v>
                </c:pt>
                <c:pt idx="20">
                  <c:v>50.09999999999999</c:v>
                </c:pt>
                <c:pt idx="21">
                  <c:v>53.05</c:v>
                </c:pt>
                <c:pt idx="22">
                  <c:v>138</c:v>
                </c:pt>
                <c:pt idx="23">
                  <c:v>149.35</c:v>
                </c:pt>
                <c:pt idx="24">
                  <c:v>81.048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70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6.6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6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26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50.09999999999999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53.05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138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21</v>
      </c>
      <c r="D25" s="2">
        <v>0</v>
      </c>
      <c r="E25" s="2">
        <v>149.35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81.048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2025-08-13T15:54:27Z</dcterms:created>
  <dcterms:modified xsi:type="dcterms:W3CDTF">2025-08-13T15:54:27Z</dcterms:modified>
</cp:coreProperties>
</file>