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<sst xmlns="http://schemas.openxmlformats.org/spreadsheetml/2006/main" count="7" uniqueCount="7">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</sst>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Taylor Township (Union)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4.255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11.4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7.6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4.255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11.4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7.6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2025-08-13T15:52:18Z</dcterms:created>
  <dcterms:modified xsi:type="dcterms:W3CDTF">2025-08-13T15:52:18Z</dcterms:modified>
</cp:coreProperties>
</file>