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<sst xmlns="http://schemas.openxmlformats.org/spreadsheetml/2006/main" count="7" uniqueCount="7">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</sst>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Trenton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</c:v>
                </c:pt>
                <c:pt idx="16">
                  <c:v>15.2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80.3</c:v>
                </c:pt>
                <c:pt idx="21">
                  <c:v>42.27</c:v>
                </c:pt>
                <c:pt idx="22">
                  <c:v>19.82</c:v>
                </c:pt>
                <c:pt idx="23">
                  <c:v>25.32</c:v>
                </c:pt>
                <c:pt idx="24">
                  <c:v>19.591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4000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15.2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80.3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7.68</v>
      </c>
      <c r="D23" s="2">
        <v>0</v>
      </c>
      <c r="E23" s="2">
        <v>42.27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19.82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25.32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19.591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2025-08-13T15:52:21Z</dcterms:created>
  <dcterms:modified xsi:type="dcterms:W3CDTF">2025-08-13T15:52:21Z</dcterms:modified>
</cp:coreProperties>
</file>