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<sst xmlns="http://schemas.openxmlformats.org/spreadsheetml/2006/main" count="7" uniqueCount="7">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</sst>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Twin Township (Ross)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20.8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22.6</c:v>
                </c:pt>
                <c:pt idx="21">
                  <c:v>11.4</c:v>
                </c:pt>
                <c:pt idx="22">
                  <c:v>31.22</c:v>
                </c:pt>
                <c:pt idx="23">
                  <c:v>14.32</c:v>
                </c:pt>
                <c:pt idx="24">
                  <c:v>43.78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20.8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11.4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31.22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14.32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43.78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2025-08-13T15:52:26Z</dcterms:created>
  <dcterms:modified xsi:type="dcterms:W3CDTF">2025-08-13T15:52:26Z</dcterms:modified>
</cp:coreProperties>
</file>