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<sst xmlns="http://schemas.openxmlformats.org/spreadsheetml/2006/main" count="7" uniqueCount="7">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</sst>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Walnut Township (Fairfield)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9</c:v>
                </c:pt>
                <c:pt idx="13">
                  <c:v>4.5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7.6</c:v>
                </c:pt>
                <c:pt idx="19">
                  <c:v>14.3</c:v>
                </c:pt>
                <c:pt idx="20">
                  <c:v>0</c:v>
                </c:pt>
                <c:pt idx="21">
                  <c:v>35.73</c:v>
                </c:pt>
                <c:pt idx="22">
                  <c:v>27.69</c:v>
                </c:pt>
                <c:pt idx="23">
                  <c:v>25.63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3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9</v>
      </c>
      <c r="F14" s="2">
        <v>0</v>
      </c>
      <c r="G14" s="2">
        <v>1.5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4.5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7.6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14.3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35.73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27.69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25.63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2025-08-13T15:52:39Z</dcterms:created>
  <dcterms:modified xsi:type="dcterms:W3CDTF">2025-08-13T15:52:39Z</dcterms:modified>
</cp:coreProperties>
</file>