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<sst xmlns="http://schemas.openxmlformats.org/spreadsheetml/2006/main" count="7" uniqueCount="7">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</sst>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Washington Township (Licking)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8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13.4</c:v>
                </c:pt>
                <c:pt idx="20">
                  <c:v>11</c:v>
                </c:pt>
                <c:pt idx="21">
                  <c:v>13.2</c:v>
                </c:pt>
                <c:pt idx="22">
                  <c:v>27.9</c:v>
                </c:pt>
                <c:pt idx="23">
                  <c:v>27.88</c:v>
                </c:pt>
                <c:pt idx="24">
                  <c:v>25.06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35.4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35.4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8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13.4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11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13.2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27.9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27.88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25.06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2025-08-13T15:52:44Z</dcterms:created>
  <dcterms:modified xsi:type="dcterms:W3CDTF">2025-08-13T15:52:44Z</dcterms:modified>
</cp:coreProperties>
</file>