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<sst xmlns="http://schemas.openxmlformats.org/spreadsheetml/2006/main" count="7" uniqueCount="7">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</sst>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Wayne Township (Knox)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19.7</c:v>
                </c:pt>
                <c:pt idx="20">
                  <c:v>0</c:v>
                </c:pt>
                <c:pt idx="21">
                  <c:v>0</c:v>
                </c:pt>
                <c:pt idx="22">
                  <c:v>37.27</c:v>
                </c:pt>
                <c:pt idx="23">
                  <c:v>17.44</c:v>
                </c:pt>
                <c:pt idx="24">
                  <c:v>12.8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19.7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37.27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17.44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12.8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2025-08-13T15:52:51Z</dcterms:created>
  <dcterms:modified xsi:type="dcterms:W3CDTF">2025-08-13T15:52:51Z</dcterms:modified>
</cp:coreProperties>
</file>