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<sst xmlns="http://schemas.openxmlformats.org/spreadsheetml/2006/main" count="7" uniqueCount="7">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</sst>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Morris Township (Knox)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3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3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2025-08-13T15:44:17Z</dcterms:created>
  <dcterms:modified xsi:type="dcterms:W3CDTF">2025-08-13T15:44:17Z</dcterms:modified>
</cp:coreProperties>
</file>